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<sst xmlns="http://schemas.openxmlformats.org/spreadsheetml/2006/main" count="23" uniqueCount="17">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</sst>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3.1955922865013773</c:v>
                </c:pt>
                <c:pt idx="2">
                  <c:v>2.4577572964669741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2.4577572964669741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3.1233998975934463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10.599078341013826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2.4577572964669741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7.5708061002178653</c:v>
                </c:pt>
                <c:pt idx="1">
                  <c:v>11.294765840220386</c:v>
                </c:pt>
                <c:pt idx="2">
                  <c:v>10.599078341013826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28.077753779697623</v>
      </c>
      <c r="C13" s="28">
        <v>26.630434782608699</v>
      </c>
      <c r="D13" s="28">
        <v>31.9693094629156</v>
      </c>
    </row>
    <row r="14" spans="1:4" ht="19.899999999999999" customHeight="1" x14ac:dyDescent="0.2">
      <c r="A14" s="9" t="s">
        <v>8</v>
      </c>
      <c r="B14" s="28">
        <v>3.6492374727668841</v>
      </c>
      <c r="C14" s="28">
        <v>3.5261707988980713</v>
      </c>
      <c r="D14" s="28">
        <v>3.1233998975934463</v>
      </c>
    </row>
    <row r="15" spans="1:4" ht="19.899999999999999" customHeight="1" x14ac:dyDescent="0.2">
      <c r="A15" s="9" t="s">
        <v>9</v>
      </c>
      <c r="B15" s="28">
        <v>7.5708061002178653</v>
      </c>
      <c r="C15" s="28">
        <v>11.294765840220386</v>
      </c>
      <c r="D15" s="28">
        <v>10.599078341013826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3.1955922865013773</v>
      </c>
      <c r="D16" s="29">
        <v>2.4577572964669741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31.9693094629156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3.1233998975934463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10.599078341013826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2.4577572964669741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2016-01-26T16:54:05Z</dcterms:modified>
</cp:coreProperties>
</file>