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<sst xmlns="http://schemas.openxmlformats.org/spreadsheetml/2006/main" count="29" uniqueCount="20">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</sst>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5.3410372040586251</c:v>
                </c:pt>
                <c:pt idx="1">
                  <c:v>6.4497041420118348</c:v>
                </c:pt>
                <c:pt idx="2">
                  <c:v>8.4539743239552028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6272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6272"/>
        <c:crosses val="autoZero"/>
        <c:auto val="1"/>
        <c:lblAlgn val="ctr"/>
        <c:lblOffset val="100"/>
        <c:noMultiLvlLbl val="0"/>
      </c:catAx>
      <c:valAx>
        <c:axId val="294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8.990980834272829</c:v>
                </c:pt>
                <c:pt idx="1">
                  <c:v>7.1301775147928996</c:v>
                </c:pt>
                <c:pt idx="2">
                  <c:v>6.6238732586724938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8016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auto val="1"/>
        <c:lblAlgn val="ctr"/>
        <c:lblOffset val="100"/>
        <c:noMultiLvlLbl val="0"/>
      </c:catAx>
      <c:valAx>
        <c:axId val="2943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23.899755501222494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25.28524857375713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3.1276851692730707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23.899755501222494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25.28524857375713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8800"/>
        <c:axId val="294995840"/>
      </c:bubbleChart>
      <c:valAx>
        <c:axId val="29498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840"/>
        <c:crosses val="autoZero"/>
        <c:crossBetween val="midCat"/>
      </c:valAx>
      <c:valAx>
        <c:axId val="29499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93.509680938096537</v>
      </c>
      <c r="C13" s="22">
        <v>92.812321734169984</v>
      </c>
      <c r="D13" s="22">
        <v>96.300268096514742</v>
      </c>
    </row>
    <row r="14" spans="1:4" ht="17.45" customHeight="1" x14ac:dyDescent="0.2">
      <c r="A14" s="10" t="s">
        <v>6</v>
      </c>
      <c r="B14" s="22">
        <v>8.990980834272829</v>
      </c>
      <c r="C14" s="22">
        <v>7.1301775147928996</v>
      </c>
      <c r="D14" s="22">
        <v>6.6238732586724938</v>
      </c>
    </row>
    <row r="15" spans="1:4" ht="17.45" customHeight="1" x14ac:dyDescent="0.2">
      <c r="A15" s="10" t="s">
        <v>12</v>
      </c>
      <c r="B15" s="22">
        <v>5.3410372040586251</v>
      </c>
      <c r="C15" s="22">
        <v>6.4497041420118348</v>
      </c>
      <c r="D15" s="22">
        <v>8.4539743239552028</v>
      </c>
    </row>
    <row r="16" spans="1:4" ht="17.45" customHeight="1" x14ac:dyDescent="0.2">
      <c r="A16" s="10" t="s">
        <v>7</v>
      </c>
      <c r="B16" s="22">
        <v>20.222756060275167</v>
      </c>
      <c r="C16" s="22">
        <v>25.455383905925753</v>
      </c>
      <c r="D16" s="22">
        <v>23.899755501222494</v>
      </c>
    </row>
    <row r="17" spans="1:4" ht="17.45" customHeight="1" x14ac:dyDescent="0.2">
      <c r="A17" s="10" t="s">
        <v>8</v>
      </c>
      <c r="B17" s="22">
        <v>34.745577637038657</v>
      </c>
      <c r="C17" s="22">
        <v>30.412727691952963</v>
      </c>
      <c r="D17" s="22">
        <v>25.28524857375713</v>
      </c>
    </row>
    <row r="18" spans="1:4" ht="17.45" customHeight="1" x14ac:dyDescent="0.2">
      <c r="A18" s="10" t="s">
        <v>9</v>
      </c>
      <c r="B18" s="22">
        <v>58.20238843494657</v>
      </c>
      <c r="C18" s="22">
        <v>83.699772554965875</v>
      </c>
      <c r="D18" s="22">
        <v>94.520547945205479</v>
      </c>
    </row>
    <row r="19" spans="1:4" ht="17.45" customHeight="1" x14ac:dyDescent="0.2">
      <c r="A19" s="11" t="s">
        <v>13</v>
      </c>
      <c r="B19" s="23">
        <v>0.89598753408648235</v>
      </c>
      <c r="C19" s="23">
        <v>1.2579833559125218</v>
      </c>
      <c r="D19" s="23">
        <v>3.1276851692730707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96.300268096514742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6.6238732586724938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8.4539743239552028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23.899755501222494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25.28524857375713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94.520547945205479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3.1276851692730707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2015-04-16T12:39:29Z</dcterms:modified>
</cp:coreProperties>
</file>