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<sst xmlns="http://schemas.openxmlformats.org/spreadsheetml/2006/main" count="24" uniqueCount="18">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</sst>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3.494176372712146</c:v>
                </c:pt>
                <c:pt idx="1">
                  <c:v>1.6286644951140066</c:v>
                </c:pt>
                <c:pt idx="2">
                  <c:v>0.76569678407350694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13.810316139767053</c:v>
                </c:pt>
                <c:pt idx="1">
                  <c:v>22.475570032573287</c:v>
                </c:pt>
                <c:pt idx="2">
                  <c:v>28.330781010719758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28.330781010719758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0.76569678407350694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29.146504559270518</v>
      </c>
      <c r="C13" s="22">
        <v>33.084662576687116</v>
      </c>
      <c r="D13" s="22">
        <v>37.32</v>
      </c>
    </row>
    <row r="14" spans="1:4" ht="19.149999999999999" customHeight="1" x14ac:dyDescent="0.2">
      <c r="A14" s="9" t="s">
        <v>7</v>
      </c>
      <c r="B14" s="22">
        <v>13.810316139767053</v>
      </c>
      <c r="C14" s="22">
        <v>22.475570032573287</v>
      </c>
      <c r="D14" s="22">
        <v>28.330781010719758</v>
      </c>
    </row>
    <row r="15" spans="1:4" ht="19.149999999999999" customHeight="1" x14ac:dyDescent="0.2">
      <c r="A15" s="9" t="s">
        <v>8</v>
      </c>
      <c r="B15" s="22">
        <v>3.494176372712146</v>
      </c>
      <c r="C15" s="22">
        <v>1.6286644951140066</v>
      </c>
      <c r="D15" s="22">
        <v>0.76569678407350694</v>
      </c>
    </row>
    <row r="16" spans="1:4" ht="19.149999999999999" customHeight="1" x14ac:dyDescent="0.2">
      <c r="A16" s="11" t="s">
        <v>9</v>
      </c>
      <c r="B16" s="23" t="s">
        <v>10</v>
      </c>
      <c r="C16" s="23">
        <v>2.4893746205221614</v>
      </c>
      <c r="D16" s="23">
        <v>5.2728387492335997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28.330781010719758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0.76569678407350694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5.2728387492335997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2016-01-27T14:24:47Z</dcterms:modified>
</cp:coreProperties>
</file>