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<sst xmlns="http://schemas.openxmlformats.org/spreadsheetml/2006/main" count="25" uniqueCount="18">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</sst>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67.863247863247864</c:v>
                </c:pt>
                <c:pt idx="1">
                  <c:v>99.825935596170581</c:v>
                </c:pt>
                <c:pt idx="2">
                  <c:v>140.53867403314916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872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104.84552790123666</c:v>
                </c:pt>
                <c:pt idx="1">
                  <c:v>92.129699990881178</c:v>
                </c:pt>
                <c:pt idx="2">
                  <c:v>93.791721029748203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0304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304"/>
        <c:crosses val="autoZero"/>
        <c:auto val="1"/>
        <c:lblAlgn val="ctr"/>
        <c:lblOffset val="100"/>
        <c:noMultiLvlLbl val="0"/>
      </c:catAx>
      <c:valAx>
        <c:axId val="94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140.53867403314916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1.0846318362358693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93.791721029748203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104.84552790123666</v>
      </c>
      <c r="C13" s="19">
        <v>92.129699990881178</v>
      </c>
      <c r="D13" s="19">
        <v>93.791721029748203</v>
      </c>
    </row>
    <row r="14" spans="1:4" ht="20.45" customHeight="1" x14ac:dyDescent="0.2">
      <c r="A14" s="8" t="s">
        <v>8</v>
      </c>
      <c r="B14" s="19">
        <v>3.1931069437404966</v>
      </c>
      <c r="C14" s="19">
        <v>5.2648372686662412</v>
      </c>
      <c r="D14" s="19">
        <v>4.0826487428429177</v>
      </c>
    </row>
    <row r="15" spans="1:4" ht="20.45" customHeight="1" x14ac:dyDescent="0.2">
      <c r="A15" s="8" t="s">
        <v>9</v>
      </c>
      <c r="B15" s="19">
        <v>67.863247863247864</v>
      </c>
      <c r="C15" s="19">
        <v>99.825935596170581</v>
      </c>
      <c r="D15" s="19">
        <v>140.53867403314916</v>
      </c>
    </row>
    <row r="16" spans="1:4" ht="20.45" customHeight="1" x14ac:dyDescent="0.2">
      <c r="A16" s="8" t="s">
        <v>10</v>
      </c>
      <c r="B16" s="19">
        <v>2.4289263041678169</v>
      </c>
      <c r="C16" s="19">
        <v>1.4423076923076923</v>
      </c>
      <c r="D16" s="19">
        <v>1.0846318362358693</v>
      </c>
    </row>
    <row r="17" spans="1:4" ht="20.45" customHeight="1" x14ac:dyDescent="0.2">
      <c r="A17" s="9" t="s">
        <v>7</v>
      </c>
      <c r="B17" s="20">
        <v>30.729166666666668</v>
      </c>
      <c r="C17" s="20">
        <v>30.892448512585812</v>
      </c>
      <c r="D17" s="20">
        <v>21.849710982658959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93.791721029748203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4.0826487428429177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140.53867403314916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1.0846318362358693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21.849710982658959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2016-01-28T10:55:57Z</dcterms:modified>
</cp:coreProperties>
</file>