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<sst xmlns="http://schemas.openxmlformats.org/spreadsheetml/2006/main" count="40" uniqueCount="25">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</sst>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69.375</c:v>
                </c:pt>
                <c:pt idx="1">
                  <c:v>68.80687563195147</c:v>
                </c:pt>
                <c:pt idx="2">
                  <c:v>74.363057324840767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90.924999999999997</c:v>
                </c:pt>
                <c:pt idx="1">
                  <c:v>95.700202224469166</c:v>
                </c:pt>
                <c:pt idx="2">
                  <c:v>100.49124203821655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74.363057324840767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100.49124203821655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5.3884711779448615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74.363057324840767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100.49124203821655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69.375</v>
      </c>
      <c r="C13" s="22">
        <v>68.80687563195147</v>
      </c>
      <c r="D13" s="22">
        <v>74.363057324840767</v>
      </c>
    </row>
    <row r="14" spans="1:4" ht="19.149999999999999" customHeight="1" x14ac:dyDescent="0.2">
      <c r="A14" s="11" t="s">
        <v>7</v>
      </c>
      <c r="B14" s="22">
        <v>90.924999999999997</v>
      </c>
      <c r="C14" s="22">
        <v>95.700202224469166</v>
      </c>
      <c r="D14" s="22">
        <v>100.49124203821655</v>
      </c>
    </row>
    <row r="15" spans="1:4" ht="19.149999999999999" customHeight="1" x14ac:dyDescent="0.2">
      <c r="A15" s="11" t="s">
        <v>8</v>
      </c>
      <c r="B15" s="22" t="s">
        <v>17</v>
      </c>
      <c r="C15" s="22">
        <v>6.9966996699669961</v>
      </c>
      <c r="D15" s="22">
        <v>5.3884711779448615</v>
      </c>
    </row>
    <row r="16" spans="1:4" ht="19.149999999999999" customHeight="1" x14ac:dyDescent="0.2">
      <c r="A16" s="11" t="s">
        <v>10</v>
      </c>
      <c r="B16" s="22">
        <v>25.37402752842609</v>
      </c>
      <c r="C16" s="22">
        <v>18.14797580269893</v>
      </c>
      <c r="D16" s="22">
        <v>10.589519650655021</v>
      </c>
    </row>
    <row r="17" spans="1:4" ht="19.149999999999999" customHeight="1" x14ac:dyDescent="0.2">
      <c r="A17" s="11" t="s">
        <v>11</v>
      </c>
      <c r="B17" s="22">
        <v>46.774193548387096</v>
      </c>
      <c r="C17" s="22">
        <v>15.444015444015443</v>
      </c>
      <c r="D17" s="22">
        <v>44.444444444444443</v>
      </c>
    </row>
    <row r="18" spans="1:4" ht="19.149999999999999" customHeight="1" x14ac:dyDescent="0.2">
      <c r="A18" s="11" t="s">
        <v>12</v>
      </c>
      <c r="B18" s="22">
        <v>14.324960753532196</v>
      </c>
      <c r="C18" s="22">
        <v>16.417361451691932</v>
      </c>
      <c r="D18" s="22">
        <v>23.421246772408722</v>
      </c>
    </row>
    <row r="19" spans="1:4" ht="19.149999999999999" customHeight="1" x14ac:dyDescent="0.2">
      <c r="A19" s="11" t="s">
        <v>13</v>
      </c>
      <c r="B19" s="22">
        <v>95.3515625</v>
      </c>
      <c r="C19" s="22">
        <v>98.81193124368049</v>
      </c>
      <c r="D19" s="22">
        <v>98.248407643312092</v>
      </c>
    </row>
    <row r="20" spans="1:4" ht="19.149999999999999" customHeight="1" x14ac:dyDescent="0.2">
      <c r="A20" s="11" t="s">
        <v>15</v>
      </c>
      <c r="B20" s="22" t="s">
        <v>17</v>
      </c>
      <c r="C20" s="22">
        <v>64.37308868501529</v>
      </c>
      <c r="D20" s="22">
        <v>84.686609686609685</v>
      </c>
    </row>
    <row r="21" spans="1:4" ht="19.149999999999999" customHeight="1" x14ac:dyDescent="0.2">
      <c r="A21" s="11" t="s">
        <v>16</v>
      </c>
      <c r="B21" s="22" t="s">
        <v>17</v>
      </c>
      <c r="C21" s="22">
        <v>6.8042813455657489</v>
      </c>
      <c r="D21" s="22">
        <v>1.7094017094017095</v>
      </c>
    </row>
    <row r="22" spans="1:4" ht="19.149999999999999" customHeight="1" x14ac:dyDescent="0.2">
      <c r="A22" s="11" t="s">
        <v>6</v>
      </c>
      <c r="B22" s="22">
        <v>5.46875</v>
      </c>
      <c r="C22" s="22">
        <v>2.1739130434782608</v>
      </c>
      <c r="D22" s="22">
        <v>0.2806736166800321</v>
      </c>
    </row>
    <row r="23" spans="1:4" ht="19.149999999999999" customHeight="1" x14ac:dyDescent="0.2">
      <c r="A23" s="12" t="s">
        <v>14</v>
      </c>
      <c r="B23" s="23">
        <v>3.8216560509554141</v>
      </c>
      <c r="C23" s="23">
        <v>2.7972027972027971</v>
      </c>
      <c r="D23" s="23">
        <v>18.278388278388277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74.363057324840767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100.49124203821655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5.3884711779448615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10.589519650655021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44.444444444444443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23.421246772408722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98.248407643312092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84.686609686609685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1.7094017094017095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0.2806736166800321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18.278388278388277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2016-01-27T10:25:00Z</dcterms:modified>
</cp:coreProperties>
</file>