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<sst xmlns="http://schemas.openxmlformats.org/spreadsheetml/2006/main" count="23" uniqueCount="17">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</sst>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4.2492917847025495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2944"/>
        <c:axId val="419205120"/>
      </c:lineChart>
      <c:catAx>
        <c:axId val="419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auto val="1"/>
        <c:lblAlgn val="ctr"/>
        <c:lblOffset val="100"/>
        <c:noMultiLvlLbl val="0"/>
      </c:catAx>
      <c:valAx>
        <c:axId val="41920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61.526717557251906</c:v>
                </c:pt>
                <c:pt idx="1">
                  <c:v>95.608108108108098</c:v>
                </c:pt>
                <c:pt idx="2">
                  <c:v>97.356828193832598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8176"/>
        <c:axId val="422387712"/>
      </c:lineChart>
      <c:catAx>
        <c:axId val="41921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7712"/>
        <c:crosses val="autoZero"/>
        <c:auto val="1"/>
        <c:lblAlgn val="ctr"/>
        <c:lblOffset val="100"/>
        <c:noMultiLvlLbl val="0"/>
      </c:catAx>
      <c:valAx>
        <c:axId val="422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8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40.697020798201237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97.356828193832598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1920"/>
        <c:axId val="422404864"/>
      </c:bubbleChart>
      <c:valAx>
        <c:axId val="4224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864"/>
        <c:crosses val="autoZero"/>
        <c:crossBetween val="midCat"/>
      </c:valAx>
      <c:valAx>
        <c:axId val="42240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7.4055415617128455</v>
      </c>
      <c r="C13" s="19">
        <v>24.688879967884382</v>
      </c>
      <c r="D13" s="19">
        <v>42.776840921866217</v>
      </c>
    </row>
    <row r="14" spans="1:4" ht="15.6" customHeight="1" x14ac:dyDescent="0.2">
      <c r="A14" s="8" t="s">
        <v>6</v>
      </c>
      <c r="B14" s="19">
        <v>0</v>
      </c>
      <c r="C14" s="19">
        <v>4.2492917847025495</v>
      </c>
      <c r="D14" s="19">
        <v>18.75</v>
      </c>
    </row>
    <row r="15" spans="1:4" ht="15.6" customHeight="1" x14ac:dyDescent="0.2">
      <c r="A15" s="8" t="s">
        <v>8</v>
      </c>
      <c r="B15" s="19">
        <v>61.526717557251906</v>
      </c>
      <c r="C15" s="19">
        <v>95.608108108108098</v>
      </c>
      <c r="D15" s="19">
        <v>97.356828193832598</v>
      </c>
    </row>
    <row r="16" spans="1:4" ht="15.6" customHeight="1" x14ac:dyDescent="0.2">
      <c r="A16" s="9" t="s">
        <v>9</v>
      </c>
      <c r="B16" s="20">
        <v>29.420654911838788</v>
      </c>
      <c r="C16" s="20">
        <v>41.629867523083099</v>
      </c>
      <c r="D16" s="20">
        <v>40.697020798201237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42.776840921866217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97.356828193832598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40.697020798201237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2015-04-20T13:10:23Z</dcterms:modified>
</cp:coreProperties>
</file>