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<sst xmlns="http://schemas.openxmlformats.org/spreadsheetml/2006/main" count="25" uniqueCount="18">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</sst>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49.117174959871591</c:v>
                </c:pt>
                <c:pt idx="1">
                  <c:v>46.495726495726494</c:v>
                </c:pt>
                <c:pt idx="2">
                  <c:v>35.336976320582878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512"/>
        <c:axId val="87368448"/>
      </c:lineChart>
      <c:catAx>
        <c:axId val="871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448"/>
        <c:crosses val="autoZero"/>
        <c:auto val="1"/>
        <c:lblAlgn val="ctr"/>
        <c:lblOffset val="100"/>
        <c:noMultiLvlLbl val="0"/>
      </c:catAx>
      <c:valAx>
        <c:axId val="87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23.255813953488371</c:v>
                </c:pt>
                <c:pt idx="1">
                  <c:v>20.280811232449299</c:v>
                </c:pt>
                <c:pt idx="2">
                  <c:v>29.217110573042778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711360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53.765323992994752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29.217110573042778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35.336976320582878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53.765323992994752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29.217110573042778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60.922659430122117</v>
      </c>
      <c r="C13" s="28">
        <v>45.614035087719294</v>
      </c>
      <c r="D13" s="28">
        <v>53.765323992994752</v>
      </c>
    </row>
    <row r="14" spans="1:4" ht="17.45" customHeight="1" x14ac:dyDescent="0.25">
      <c r="A14" s="9" t="s">
        <v>8</v>
      </c>
      <c r="B14" s="28">
        <v>23.255813953488371</v>
      </c>
      <c r="C14" s="28">
        <v>20.280811232449299</v>
      </c>
      <c r="D14" s="28">
        <v>29.217110573042778</v>
      </c>
    </row>
    <row r="15" spans="1:4" ht="17.45" customHeight="1" x14ac:dyDescent="0.25">
      <c r="A15" s="27" t="s">
        <v>9</v>
      </c>
      <c r="B15" s="28">
        <v>41.893252769385704</v>
      </c>
      <c r="C15" s="28">
        <v>32.204789430222959</v>
      </c>
      <c r="D15" s="28">
        <v>40.991180176396476</v>
      </c>
    </row>
    <row r="16" spans="1:4" ht="17.45" customHeight="1" x14ac:dyDescent="0.25">
      <c r="A16" s="27" t="s">
        <v>10</v>
      </c>
      <c r="B16" s="28">
        <v>49.117174959871591</v>
      </c>
      <c r="C16" s="28">
        <v>46.495726495726494</v>
      </c>
      <c r="D16" s="28">
        <v>35.336976320582878</v>
      </c>
    </row>
    <row r="17" spans="1:4" ht="17.45" customHeight="1" x14ac:dyDescent="0.25">
      <c r="A17" s="10" t="s">
        <v>6</v>
      </c>
      <c r="B17" s="31">
        <v>115.55555555555554</v>
      </c>
      <c r="C17" s="31">
        <v>27.946127946127948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53.765323992994752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29.217110573042778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40.991180176396476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35.336976320582878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2016-03-11T10:56:54Z</dcterms:modified>
</cp:coreProperties>
</file>