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<sst xmlns="http://schemas.openxmlformats.org/spreadsheetml/2006/main" count="24" uniqueCount="18">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</sst>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2.1462639109697932</c:v>
                </c:pt>
                <c:pt idx="1">
                  <c:v>1.7574692442882252</c:v>
                </c:pt>
                <c:pt idx="2">
                  <c:v>1.6622922134733158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912"/>
        <c:axId val="60605184"/>
      </c:lineChart>
      <c:catAx>
        <c:axId val="605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19.713831478537362</c:v>
                </c:pt>
                <c:pt idx="1">
                  <c:v>21.0896309314587</c:v>
                </c:pt>
                <c:pt idx="2">
                  <c:v>27.471566054243219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27.471566054243219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1.6622922134733158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31.101564571731636</v>
      </c>
      <c r="C13" s="22">
        <v>32.241029113067029</v>
      </c>
      <c r="D13" s="22">
        <v>35.6</v>
      </c>
    </row>
    <row r="14" spans="1:4" ht="19.149999999999999" customHeight="1" x14ac:dyDescent="0.2">
      <c r="A14" s="9" t="s">
        <v>7</v>
      </c>
      <c r="B14" s="22">
        <v>19.713831478537362</v>
      </c>
      <c r="C14" s="22">
        <v>21.0896309314587</v>
      </c>
      <c r="D14" s="22">
        <v>27.471566054243219</v>
      </c>
    </row>
    <row r="15" spans="1:4" ht="19.149999999999999" customHeight="1" x14ac:dyDescent="0.2">
      <c r="A15" s="9" t="s">
        <v>8</v>
      </c>
      <c r="B15" s="22">
        <v>2.1462639109697932</v>
      </c>
      <c r="C15" s="22">
        <v>1.7574692442882252</v>
      </c>
      <c r="D15" s="22">
        <v>1.6622922134733158</v>
      </c>
    </row>
    <row r="16" spans="1:4" ht="19.149999999999999" customHeight="1" x14ac:dyDescent="0.2">
      <c r="A16" s="11" t="s">
        <v>9</v>
      </c>
      <c r="B16" s="23" t="s">
        <v>10</v>
      </c>
      <c r="C16" s="23">
        <v>6.6531577169875042</v>
      </c>
      <c r="D16" s="23">
        <v>3.7992831541218637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27.471566054243219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1.6622922134733158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3.7992831541218637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2016-01-27T14:24:41Z</dcterms:modified>
</cp:coreProperties>
</file>