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<sst xmlns="http://schemas.openxmlformats.org/spreadsheetml/2006/main" count="31" uniqueCount="21">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</sst>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570.01538136743375</c:v>
                </c:pt>
                <c:pt idx="1">
                  <c:v>446.51204873782308</c:v>
                </c:pt>
                <c:pt idx="2">
                  <c:v>420.72563862834392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1.3366120541638216</c:v>
                </c:pt>
                <c:pt idx="1">
                  <c:v>-2.4123947527537437</c:v>
                </c:pt>
                <c:pt idx="2">
                  <c:v>-0.59308877624812961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3072"/>
      </c:lineChart>
      <c:catAx>
        <c:axId val="45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auto val="1"/>
        <c:lblAlgn val="ctr"/>
        <c:lblOffset val="100"/>
        <c:noMultiLvlLbl val="0"/>
      </c:catAx>
      <c:valAx>
        <c:axId val="4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-2.7222640407835175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-0.17058511418038824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-0.59308877624812961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-2.7222640407835175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-0.17058511418038824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3780</v>
      </c>
      <c r="C13" s="29">
        <v>2961</v>
      </c>
      <c r="D13" s="29">
        <v>2790</v>
      </c>
    </row>
    <row r="14" spans="1:4" ht="19.149999999999999" customHeight="1" x14ac:dyDescent="0.2">
      <c r="A14" s="9" t="s">
        <v>9</v>
      </c>
      <c r="B14" s="28">
        <v>1.3366120541638216</v>
      </c>
      <c r="C14" s="28">
        <v>-2.4123947527537437</v>
      </c>
      <c r="D14" s="28">
        <v>-0.59308877624812961</v>
      </c>
    </row>
    <row r="15" spans="1:4" ht="19.149999999999999" customHeight="1" x14ac:dyDescent="0.2">
      <c r="A15" s="9" t="s">
        <v>10</v>
      </c>
      <c r="B15" s="28" t="s">
        <v>2</v>
      </c>
      <c r="C15" s="28">
        <v>-3.8840141273058126</v>
      </c>
      <c r="D15" s="28">
        <v>-2.7222640407835175</v>
      </c>
    </row>
    <row r="16" spans="1:4" ht="19.149999999999999" customHeight="1" x14ac:dyDescent="0.2">
      <c r="A16" s="9" t="s">
        <v>11</v>
      </c>
      <c r="B16" s="28" t="s">
        <v>2</v>
      </c>
      <c r="C16" s="28">
        <v>-2.0486640765500663</v>
      </c>
      <c r="D16" s="28">
        <v>-0.17058511418038824</v>
      </c>
    </row>
    <row r="17" spans="1:4" ht="19.149999999999999" customHeight="1" x14ac:dyDescent="0.2">
      <c r="A17" s="9" t="s">
        <v>12</v>
      </c>
      <c r="B17" s="22">
        <v>5.1368348214555004</v>
      </c>
      <c r="C17" s="22">
        <v>7.5722139346141084</v>
      </c>
      <c r="D17" s="22">
        <v>8.9485631842446534</v>
      </c>
    </row>
    <row r="18" spans="1:4" ht="19.149999999999999" customHeight="1" x14ac:dyDescent="0.2">
      <c r="A18" s="9" t="s">
        <v>13</v>
      </c>
      <c r="B18" s="22">
        <v>1.4814814814814816</v>
      </c>
      <c r="C18" s="22">
        <v>3.1070584262073626</v>
      </c>
      <c r="D18" s="22">
        <v>3.5842293906810032</v>
      </c>
    </row>
    <row r="19" spans="1:4" ht="19.149999999999999" customHeight="1" x14ac:dyDescent="0.2">
      <c r="A19" s="11" t="s">
        <v>14</v>
      </c>
      <c r="B19" s="23">
        <v>570.01538136743375</v>
      </c>
      <c r="C19" s="23">
        <v>446.51204873782308</v>
      </c>
      <c r="D19" s="23">
        <v>420.72563862834392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-0.59308877624812961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-2.7222640407835175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-0.17058511418038824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8.9485631842446534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3.5842293906810032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420.72563862834392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2016-02-17T11:20:06Z</dcterms:modified>
</cp:coreProperties>
</file>