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<sst xmlns="http://schemas.openxmlformats.org/spreadsheetml/2006/main" count="23" uniqueCount="17">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</sst>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35.784219619888653</c:v>
                </c:pt>
                <c:pt idx="1">
                  <c:v>29.36775158997381</c:v>
                </c:pt>
                <c:pt idx="2">
                  <c:v>22.035112862773197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0864"/>
        <c:axId val="303072000"/>
      </c:lineChart>
      <c:catAx>
        <c:axId val="3030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2000"/>
        <c:crosses val="autoZero"/>
        <c:auto val="1"/>
        <c:lblAlgn val="ctr"/>
        <c:lblOffset val="100"/>
        <c:noMultiLvlLbl val="0"/>
      </c:catAx>
      <c:valAx>
        <c:axId val="3030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72.542072630646587</c:v>
                </c:pt>
                <c:pt idx="1">
                  <c:v>62.053571428571431</c:v>
                </c:pt>
                <c:pt idx="2">
                  <c:v>53.321364452423701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4800"/>
        <c:axId val="304834432"/>
      </c:lineChart>
      <c:catAx>
        <c:axId val="303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4432"/>
        <c:crosses val="autoZero"/>
        <c:auto val="1"/>
        <c:lblAlgn val="ctr"/>
        <c:lblOffset val="100"/>
        <c:noMultiLvlLbl val="0"/>
      </c:catAx>
      <c:valAx>
        <c:axId val="3048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18.68939171319424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27.260211106011933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53.321364452423701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18.68939171319424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27.260211106011933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6208"/>
        <c:axId val="306129152"/>
      </c:bubbleChart>
      <c:valAx>
        <c:axId val="3061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152"/>
        <c:crosses val="autoZero"/>
        <c:crossBetween val="midCat"/>
      </c:valAx>
      <c:valAx>
        <c:axId val="3061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30.87892898719441</v>
      </c>
      <c r="C13" s="27">
        <v>24.666262135922327</v>
      </c>
      <c r="D13" s="27">
        <v>18.68939171319424</v>
      </c>
    </row>
    <row r="14" spans="1:4" ht="19.899999999999999" customHeight="1" x14ac:dyDescent="0.2">
      <c r="A14" s="9" t="s">
        <v>9</v>
      </c>
      <c r="B14" s="27">
        <v>45.290468133107723</v>
      </c>
      <c r="C14" s="27">
        <v>36.926829268292686</v>
      </c>
      <c r="D14" s="27">
        <v>27.260211106011933</v>
      </c>
    </row>
    <row r="15" spans="1:4" ht="19.899999999999999" customHeight="1" x14ac:dyDescent="0.2">
      <c r="A15" s="9" t="s">
        <v>10</v>
      </c>
      <c r="B15" s="27">
        <v>35.784219619888653</v>
      </c>
      <c r="C15" s="27">
        <v>29.36775158997381</v>
      </c>
      <c r="D15" s="27">
        <v>22.035112862773197</v>
      </c>
    </row>
    <row r="16" spans="1:4" ht="19.899999999999999" customHeight="1" x14ac:dyDescent="0.2">
      <c r="A16" s="10" t="s">
        <v>11</v>
      </c>
      <c r="B16" s="28">
        <v>72.542072630646587</v>
      </c>
      <c r="C16" s="28">
        <v>62.053571428571431</v>
      </c>
      <c r="D16" s="28">
        <v>53.321364452423701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18.68939171319424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27.260211106011933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22.035112862773197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53.321364452423701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2016-04-29T11:23:58Z</dcterms:modified>
</cp:coreProperties>
</file>