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<sst xmlns="http://schemas.openxmlformats.org/spreadsheetml/2006/main" count="23" uniqueCount="17">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</sst>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2.0388349514563107</c:v>
                </c:pt>
                <c:pt idx="1">
                  <c:v>4.4895244429664114</c:v>
                </c:pt>
                <c:pt idx="2">
                  <c:v>3.684922244759973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14.164976335361731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3.684922244759973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3.9553752535496955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14.164976335361731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3.684922244759973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12.524271844660195</c:v>
                </c:pt>
                <c:pt idx="1">
                  <c:v>14.765547056867309</c:v>
                </c:pt>
                <c:pt idx="2">
                  <c:v>14.164976335361731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31.71106557377049</v>
      </c>
      <c r="C13" s="28">
        <v>32.51101321585903</v>
      </c>
      <c r="D13" s="28">
        <v>35.433750539490724</v>
      </c>
    </row>
    <row r="14" spans="1:4" ht="19.899999999999999" customHeight="1" x14ac:dyDescent="0.2">
      <c r="A14" s="9" t="s">
        <v>8</v>
      </c>
      <c r="B14" s="28">
        <v>2.5566343042071198</v>
      </c>
      <c r="C14" s="28">
        <v>2.9597605586963751</v>
      </c>
      <c r="D14" s="28">
        <v>3.9553752535496955</v>
      </c>
    </row>
    <row r="15" spans="1:4" ht="19.899999999999999" customHeight="1" x14ac:dyDescent="0.2">
      <c r="A15" s="9" t="s">
        <v>9</v>
      </c>
      <c r="B15" s="28">
        <v>12.524271844660195</v>
      </c>
      <c r="C15" s="28">
        <v>14.765547056867309</v>
      </c>
      <c r="D15" s="28">
        <v>14.164976335361731</v>
      </c>
    </row>
    <row r="16" spans="1:4" ht="19.899999999999999" customHeight="1" x14ac:dyDescent="0.2">
      <c r="A16" s="10" t="s">
        <v>7</v>
      </c>
      <c r="B16" s="29">
        <v>2.0388349514563107</v>
      </c>
      <c r="C16" s="29">
        <v>4.4895244429664114</v>
      </c>
      <c r="D16" s="29">
        <v>3.684922244759973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35.433750539490724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3.9553752535496955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14.164976335361731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3.684922244759973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2016-01-26T16:53:55Z</dcterms:modified>
</cp:coreProperties>
</file>