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<sst xmlns="http://schemas.openxmlformats.org/spreadsheetml/2006/main" count="23" uniqueCount="17">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</sst>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21.909385113268609</c:v>
                </c:pt>
                <c:pt idx="1">
                  <c:v>15.66345194546059</c:v>
                </c:pt>
                <c:pt idx="2">
                  <c:v>10.277214334009466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4.6278317152103554</c:v>
                </c:pt>
                <c:pt idx="1">
                  <c:v>2.6937146657798472</c:v>
                </c:pt>
                <c:pt idx="2">
                  <c:v>2.1974306964164976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2.1974306964164976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10.277214334009466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1.0480054090601758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2.1974306964164976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10.277214334009466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5.9225512528473807</v>
      </c>
      <c r="C13" s="27">
        <v>4.6030687124749834</v>
      </c>
      <c r="D13" s="27">
        <v>9.8545454545454554</v>
      </c>
    </row>
    <row r="14" spans="1:4" ht="19.149999999999999" customHeight="1" x14ac:dyDescent="0.2">
      <c r="A14" s="8" t="s">
        <v>6</v>
      </c>
      <c r="B14" s="27">
        <v>1.5857605177993526</v>
      </c>
      <c r="C14" s="27">
        <v>0.93116062520784837</v>
      </c>
      <c r="D14" s="27">
        <v>1.0480054090601758</v>
      </c>
    </row>
    <row r="15" spans="1:4" ht="19.149999999999999" customHeight="1" x14ac:dyDescent="0.2">
      <c r="A15" s="8" t="s">
        <v>7</v>
      </c>
      <c r="B15" s="27">
        <v>4.6278317152103554</v>
      </c>
      <c r="C15" s="27">
        <v>2.6937146657798472</v>
      </c>
      <c r="D15" s="27">
        <v>2.1974306964164976</v>
      </c>
    </row>
    <row r="16" spans="1:4" ht="19.149999999999999" customHeight="1" x14ac:dyDescent="0.2">
      <c r="A16" s="9" t="s">
        <v>8</v>
      </c>
      <c r="B16" s="28">
        <v>21.909385113268609</v>
      </c>
      <c r="C16" s="28">
        <v>15.66345194546059</v>
      </c>
      <c r="D16" s="28">
        <v>10.277214334009466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9.8545454545454554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1.0480054090601758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2.1974306964164976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10.277214334009466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2016-01-26T14:22:53Z</dcterms:modified>
</cp:coreProperties>
</file>