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<sst xmlns="http://schemas.openxmlformats.org/spreadsheetml/2006/main" count="23" uniqueCount="17">
  <si>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</si>
  <si>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</si>
  <si>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</si>
  <si>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</si>
  <si>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</si>
  <si>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</si>
  <si>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</si>
  <si>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</si>
  <si>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</si>
  <si>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</si>
  <si>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</si>
  <si>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</si>
  <si>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</si>
  <si>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</si>
  <si>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RAMACCA</t>
  </si>
  <si>
    <t>Ramacca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</si>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</sst>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48.183118741058657</c:v>
                </c:pt>
                <c:pt idx="1">
                  <c:v>31.432880844645549</c:v>
                </c:pt>
                <c:pt idx="2">
                  <c:v>25.466464952092789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2384"/>
        <c:axId val="303080576"/>
      </c:lineChart>
      <c:catAx>
        <c:axId val="3030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80576"/>
        <c:crosses val="autoZero"/>
        <c:auto val="1"/>
        <c:lblAlgn val="ctr"/>
        <c:lblOffset val="100"/>
        <c:noMultiLvlLbl val="0"/>
      </c:catAx>
      <c:valAx>
        <c:axId val="3030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77.059436913451506</c:v>
                </c:pt>
                <c:pt idx="1">
                  <c:v>66.782608695652186</c:v>
                </c:pt>
                <c:pt idx="2">
                  <c:v>55.113636363636367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9296"/>
        <c:axId val="305490560"/>
      </c:lineChart>
      <c:catAx>
        <c:axId val="3048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0560"/>
        <c:crosses val="autoZero"/>
        <c:auto val="1"/>
        <c:lblAlgn val="ctr"/>
        <c:lblOffset val="100"/>
        <c:noMultiLvlLbl val="0"/>
      </c:catAx>
      <c:valAx>
        <c:axId val="3054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9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21.243523316062177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34.493670886075947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55.113636363636367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21.243523316062177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34.493670886075947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8864"/>
        <c:axId val="306180480"/>
      </c:bubbleChart>
      <c:valAx>
        <c:axId val="30614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0480"/>
        <c:crosses val="autoZero"/>
        <c:crossBetween val="midCat"/>
      </c:valAx>
      <c:valAx>
        <c:axId val="30618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44.818456883509832</v>
      </c>
      <c r="C13" s="27">
        <v>26.928104575163399</v>
      </c>
      <c r="D13" s="27">
        <v>21.243523316062177</v>
      </c>
    </row>
    <row r="14" spans="1:4" ht="19.899999999999999" customHeight="1" x14ac:dyDescent="0.2">
      <c r="A14" s="9" t="s">
        <v>9</v>
      </c>
      <c r="B14" s="27">
        <v>58.636897767332549</v>
      </c>
      <c r="C14" s="27">
        <v>41.568627450980394</v>
      </c>
      <c r="D14" s="27">
        <v>34.493670886075947</v>
      </c>
    </row>
    <row r="15" spans="1:4" ht="19.899999999999999" customHeight="1" x14ac:dyDescent="0.2">
      <c r="A15" s="9" t="s">
        <v>10</v>
      </c>
      <c r="B15" s="27">
        <v>48.183118741058657</v>
      </c>
      <c r="C15" s="27">
        <v>31.432880844645549</v>
      </c>
      <c r="D15" s="27">
        <v>25.466464952092789</v>
      </c>
    </row>
    <row r="16" spans="1:4" ht="19.899999999999999" customHeight="1" x14ac:dyDescent="0.2">
      <c r="A16" s="10" t="s">
        <v>11</v>
      </c>
      <c r="B16" s="28">
        <v>77.059436913451506</v>
      </c>
      <c r="C16" s="28">
        <v>66.782608695652186</v>
      </c>
      <c r="D16" s="28">
        <v>55.113636363636367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21.243523316062177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34.493670886075947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25.466464952092789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55.113636363636367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2016-04-29T11:23:56Z</dcterms:modified>
</cp:coreProperties>
</file>