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<sst xmlns="http://schemas.openxmlformats.org/spreadsheetml/2006/main" count="40" uniqueCount="23">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</sst>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4.3745727956254274</c:v>
                </c:pt>
                <c:pt idx="1">
                  <c:v>3.1758326878388843</c:v>
                </c:pt>
                <c:pt idx="2">
                  <c:v>1.721556886227545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31.101321585903086</c:v>
                </c:pt>
                <c:pt idx="1">
                  <c:v>27.750611246943762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80422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4224"/>
        <c:crosses val="autoZero"/>
        <c:auto val="1"/>
        <c:lblAlgn val="ctr"/>
        <c:lblOffset val="100"/>
        <c:noMultiLvlLbl val="0"/>
      </c:catAx>
      <c:valAx>
        <c:axId val="948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5.9131736526946108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2.9191616766467066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2.3170731707317072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5.9131736526946108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2.9191616766467066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110.259</v>
      </c>
      <c r="C13" s="23">
        <v>104.372</v>
      </c>
      <c r="D13" s="23">
        <v>100.521</v>
      </c>
    </row>
    <row r="14" spans="1:4" ht="18" customHeight="1" x14ac:dyDescent="0.2">
      <c r="A14" s="10" t="s">
        <v>10</v>
      </c>
      <c r="B14" s="23">
        <v>65</v>
      </c>
      <c r="C14" s="23">
        <v>132</v>
      </c>
      <c r="D14" s="23">
        <v>1086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0.15048908954100826</v>
      </c>
    </row>
    <row r="17" spans="1:4" ht="18" customHeight="1" x14ac:dyDescent="0.2">
      <c r="A17" s="10" t="s">
        <v>12</v>
      </c>
      <c r="B17" s="23">
        <v>4.3745727956254274</v>
      </c>
      <c r="C17" s="23">
        <v>3.1758326878388843</v>
      </c>
      <c r="D17" s="23">
        <v>1.721556886227545</v>
      </c>
    </row>
    <row r="18" spans="1:4" ht="18" customHeight="1" x14ac:dyDescent="0.2">
      <c r="A18" s="10" t="s">
        <v>7</v>
      </c>
      <c r="B18" s="23">
        <v>15.174299384825702</v>
      </c>
      <c r="C18" s="23">
        <v>8.8303640588690939</v>
      </c>
      <c r="D18" s="23">
        <v>5.9131736526946108</v>
      </c>
    </row>
    <row r="19" spans="1:4" ht="18" customHeight="1" x14ac:dyDescent="0.2">
      <c r="A19" s="10" t="s">
        <v>13</v>
      </c>
      <c r="B19" s="23">
        <v>6.6411849020544675</v>
      </c>
      <c r="C19" s="23">
        <v>5.1768033946251766</v>
      </c>
      <c r="D19" s="23">
        <v>2.3170731707317072</v>
      </c>
    </row>
    <row r="20" spans="1:4" ht="18" customHeight="1" x14ac:dyDescent="0.2">
      <c r="A20" s="10" t="s">
        <v>14</v>
      </c>
      <c r="B20" s="23">
        <v>31.101321585903086</v>
      </c>
      <c r="C20" s="23">
        <v>27.750611246943762</v>
      </c>
      <c r="D20" s="23">
        <v>15.09433962264151</v>
      </c>
    </row>
    <row r="21" spans="1:4" ht="18" customHeight="1" x14ac:dyDescent="0.2">
      <c r="A21" s="12" t="s">
        <v>15</v>
      </c>
      <c r="B21" s="24">
        <v>2.1189336978810664</v>
      </c>
      <c r="C21" s="24">
        <v>2.4786986831913249</v>
      </c>
      <c r="D21" s="24">
        <v>2.9191616766467066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100.521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1086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0.15048908954100826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1.721556886227545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5.9131736526946108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2.3170731707317072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15.09433962264151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2.9191616766467066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2016-02-16T16:35:15Z</dcterms:modified>
</cp:coreProperties>
</file>