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<sst xmlns="http://schemas.openxmlformats.org/spreadsheetml/2006/main" count="23" uniqueCount="17">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</sst>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0.66793893129770987</c:v>
                </c:pt>
                <c:pt idx="1">
                  <c:v>2.0148462354188759</c:v>
                </c:pt>
                <c:pt idx="2">
                  <c:v>2.9953917050691241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12.442396313364055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2.9953917050691241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12.442396313364055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2.9953917050691241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9.3511450381679388</c:v>
                </c:pt>
                <c:pt idx="1">
                  <c:v>11.770943796394485</c:v>
                </c:pt>
                <c:pt idx="2">
                  <c:v>12.442396313364055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34.523809523809526</v>
      </c>
      <c r="C13" s="28">
        <v>32.149200710479576</v>
      </c>
      <c r="D13" s="28">
        <v>35.701906412478337</v>
      </c>
    </row>
    <row r="14" spans="1:4" ht="19.899999999999999" customHeight="1" x14ac:dyDescent="0.2">
      <c r="A14" s="9" t="s">
        <v>8</v>
      </c>
      <c r="B14" s="28">
        <v>1.6221374045801527</v>
      </c>
      <c r="C14" s="28">
        <v>2.8632025450689289</v>
      </c>
      <c r="D14" s="28">
        <v>3.225806451612903</v>
      </c>
    </row>
    <row r="15" spans="1:4" ht="19.899999999999999" customHeight="1" x14ac:dyDescent="0.2">
      <c r="A15" s="9" t="s">
        <v>9</v>
      </c>
      <c r="B15" s="28">
        <v>9.3511450381679388</v>
      </c>
      <c r="C15" s="28">
        <v>11.770943796394485</v>
      </c>
      <c r="D15" s="28">
        <v>12.442396313364055</v>
      </c>
    </row>
    <row r="16" spans="1:4" ht="19.899999999999999" customHeight="1" x14ac:dyDescent="0.2">
      <c r="A16" s="10" t="s">
        <v>7</v>
      </c>
      <c r="B16" s="29">
        <v>0.66793893129770987</v>
      </c>
      <c r="C16" s="29">
        <v>2.0148462354188759</v>
      </c>
      <c r="D16" s="29">
        <v>2.9953917050691241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35.701906412478337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3.225806451612903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12.442396313364055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2.9953917050691241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2016-01-26T16:53:53Z</dcterms:modified>
</cp:coreProperties>
</file>