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<sst xmlns="http://schemas.openxmlformats.org/spreadsheetml/2006/main" count="23" uniqueCount="17">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</sst>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19.960668633235006</c:v>
                </c:pt>
                <c:pt idx="1">
                  <c:v>12.275449101796406</c:v>
                </c:pt>
                <c:pt idx="2">
                  <c:v>8.5901027077497663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4.0314650934119962</c:v>
                </c:pt>
                <c:pt idx="1">
                  <c:v>3.7924151696606789</c:v>
                </c:pt>
                <c:pt idx="2">
                  <c:v>2.7077497665732961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2.7077497665732961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8.5901027077497663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2.7077497665732961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8.5901027077497663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6.30114566284779</v>
      </c>
      <c r="C13" s="27">
        <v>6.4482029598308666</v>
      </c>
      <c r="D13" s="27">
        <v>11.028632025450689</v>
      </c>
    </row>
    <row r="14" spans="1:4" ht="19.149999999999999" customHeight="1" x14ac:dyDescent="0.2">
      <c r="A14" s="8" t="s">
        <v>6</v>
      </c>
      <c r="B14" s="27">
        <v>1.5732546705998034</v>
      </c>
      <c r="C14" s="27">
        <v>1.097804391217565</v>
      </c>
      <c r="D14" s="27">
        <v>1.400560224089636</v>
      </c>
    </row>
    <row r="15" spans="1:4" ht="19.149999999999999" customHeight="1" x14ac:dyDescent="0.2">
      <c r="A15" s="8" t="s">
        <v>7</v>
      </c>
      <c r="B15" s="27">
        <v>4.0314650934119962</v>
      </c>
      <c r="C15" s="27">
        <v>3.7924151696606789</v>
      </c>
      <c r="D15" s="27">
        <v>2.7077497665732961</v>
      </c>
    </row>
    <row r="16" spans="1:4" ht="19.149999999999999" customHeight="1" x14ac:dyDescent="0.2">
      <c r="A16" s="9" t="s">
        <v>8</v>
      </c>
      <c r="B16" s="28">
        <v>19.960668633235006</v>
      </c>
      <c r="C16" s="28">
        <v>12.275449101796406</v>
      </c>
      <c r="D16" s="28">
        <v>8.5901027077497663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11.028632025450689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1.400560224089636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2.7077497665732961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8.5901027077497663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2016-01-26T14:22:50Z</dcterms:modified>
</cp:coreProperties>
</file>