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<sst xmlns="http://schemas.openxmlformats.org/spreadsheetml/2006/main" count="23" uniqueCount="17">
  <si>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</si>
  <si>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</si>
  <si>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</si>
  <si>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</si>
  <si>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</si>
  <si>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</si>
  <si>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</si>
  <si>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</si>
  <si>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</si>
  <si>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</si>
  <si>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</si>
  <si>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</si>
  <si>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</si>
  <si>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</si>
  <si>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PATERNÒ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</si>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</sst>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36.518455180276469</c:v>
                </c:pt>
                <c:pt idx="1">
                  <c:v>29.090391053493835</c:v>
                </c:pt>
                <c:pt idx="2">
                  <c:v>26.879016485051686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0864"/>
        <c:axId val="303072000"/>
      </c:lineChart>
      <c:catAx>
        <c:axId val="3030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2000"/>
        <c:crosses val="autoZero"/>
        <c:auto val="1"/>
        <c:lblAlgn val="ctr"/>
        <c:lblOffset val="100"/>
        <c:noMultiLvlLbl val="0"/>
      </c:catAx>
      <c:valAx>
        <c:axId val="3030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68.277066356228175</c:v>
                </c:pt>
                <c:pt idx="1">
                  <c:v>60.754378087112705</c:v>
                </c:pt>
                <c:pt idx="2">
                  <c:v>51.288550908322769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4800"/>
        <c:axId val="304844800"/>
      </c:lineChart>
      <c:catAx>
        <c:axId val="303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44800"/>
        <c:crosses val="autoZero"/>
        <c:auto val="1"/>
        <c:lblAlgn val="ctr"/>
        <c:lblOffset val="100"/>
        <c:noMultiLvlLbl val="0"/>
      </c:catAx>
      <c:valAx>
        <c:axId val="3048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24.08113730929265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31.954709860040886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51.288550908322769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24.08113730929265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31.954709860040886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4000"/>
        <c:axId val="306148864"/>
      </c:bubbleChart>
      <c:valAx>
        <c:axId val="30614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midCat"/>
      </c:valAx>
      <c:valAx>
        <c:axId val="30614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33.881906139795639</v>
      </c>
      <c r="C13" s="27">
        <v>24.521151285465535</v>
      </c>
      <c r="D13" s="27">
        <v>24.08113730929265</v>
      </c>
    </row>
    <row r="14" spans="1:4" ht="19.899999999999999" customHeight="1" x14ac:dyDescent="0.2">
      <c r="A14" s="9" t="s">
        <v>9</v>
      </c>
      <c r="B14" s="27">
        <v>46.319327731092436</v>
      </c>
      <c r="C14" s="27">
        <v>39.522918615528532</v>
      </c>
      <c r="D14" s="27">
        <v>31.954709860040886</v>
      </c>
    </row>
    <row r="15" spans="1:4" ht="19.899999999999999" customHeight="1" x14ac:dyDescent="0.2">
      <c r="A15" s="9" t="s">
        <v>10</v>
      </c>
      <c r="B15" s="27">
        <v>36.518455180276469</v>
      </c>
      <c r="C15" s="27">
        <v>29.090391053493835</v>
      </c>
      <c r="D15" s="27">
        <v>26.879016485051686</v>
      </c>
    </row>
    <row r="16" spans="1:4" ht="19.899999999999999" customHeight="1" x14ac:dyDescent="0.2">
      <c r="A16" s="10" t="s">
        <v>11</v>
      </c>
      <c r="B16" s="28">
        <v>68.277066356228175</v>
      </c>
      <c r="C16" s="28">
        <v>60.754378087112705</v>
      </c>
      <c r="D16" s="28">
        <v>51.288550908322769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24.08113730929265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31.954709860040886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26.879016485051686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51.288550908322769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2016-04-29T11:23:52Z</dcterms:modified>
</cp:coreProperties>
</file>