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<sst xmlns="http://schemas.openxmlformats.org/spreadsheetml/2006/main" count="25" uniqueCount="18">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</sst>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50.762970498474061</c:v>
                </c:pt>
                <c:pt idx="1">
                  <c:v>48.462436745815488</c:v>
                </c:pt>
                <c:pt idx="2">
                  <c:v>38.034974254729647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5056"/>
        <c:axId val="87970944"/>
      </c:lineChart>
      <c:catAx>
        <c:axId val="879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17.0438269836723</c:v>
                </c:pt>
                <c:pt idx="1">
                  <c:v>22.457983193277311</c:v>
                </c:pt>
                <c:pt idx="2">
                  <c:v>31.095354523227385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128"/>
        <c:axId val="91099520"/>
      </c:lineChart>
      <c:catAx>
        <c:axId val="896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31.095354523227385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38.034974254729647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60.588235294117645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31.095354523227385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3036544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544"/>
        <c:crosses val="autoZero"/>
        <c:crossBetween val="midCat"/>
      </c:valAx>
      <c:valAx>
        <c:axId val="9303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67.073022804463861</v>
      </c>
      <c r="C13" s="28">
        <v>55.239334615819843</v>
      </c>
      <c r="D13" s="28">
        <v>60.588235294117645</v>
      </c>
    </row>
    <row r="14" spans="1:4" ht="17.45" customHeight="1" x14ac:dyDescent="0.25">
      <c r="A14" s="9" t="s">
        <v>8</v>
      </c>
      <c r="B14" s="28">
        <v>17.0438269836723</v>
      </c>
      <c r="C14" s="28">
        <v>22.457983193277311</v>
      </c>
      <c r="D14" s="28">
        <v>31.095354523227385</v>
      </c>
    </row>
    <row r="15" spans="1:4" ht="17.45" customHeight="1" x14ac:dyDescent="0.25">
      <c r="A15" s="27" t="s">
        <v>9</v>
      </c>
      <c r="B15" s="28">
        <v>41.345785581710516</v>
      </c>
      <c r="C15" s="28">
        <v>38.238818979136028</v>
      </c>
      <c r="D15" s="28">
        <v>45.315269688528744</v>
      </c>
    </row>
    <row r="16" spans="1:4" ht="17.45" customHeight="1" x14ac:dyDescent="0.25">
      <c r="A16" s="27" t="s">
        <v>10</v>
      </c>
      <c r="B16" s="28">
        <v>50.762970498474061</v>
      </c>
      <c r="C16" s="28">
        <v>48.462436745815488</v>
      </c>
      <c r="D16" s="28">
        <v>38.034974254729647</v>
      </c>
    </row>
    <row r="17" spans="1:4" ht="17.45" customHeight="1" x14ac:dyDescent="0.25">
      <c r="A17" s="10" t="s">
        <v>6</v>
      </c>
      <c r="B17" s="31">
        <v>84.319018404907979</v>
      </c>
      <c r="C17" s="31">
        <v>47.565143101238789</v>
      </c>
      <c r="D17" s="31">
        <v>60.244336981420211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60.588235294117645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31.095354523227385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45.315269688528744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38.034974254729647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60.244336981420211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2016-03-11T10:56:47Z</dcterms:modified>
</cp:coreProperties>
</file>