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<sst xmlns="http://schemas.openxmlformats.org/spreadsheetml/2006/main" count="23" uniqueCount="17">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</sst>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5.8770069675855803</c:v>
                </c:pt>
                <c:pt idx="1">
                  <c:v>7.9975764919721293</c:v>
                </c:pt>
                <c:pt idx="2">
                  <c:v>13.45574954846478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0928"/>
        <c:axId val="419182464"/>
      </c:lineChart>
      <c:catAx>
        <c:axId val="4191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464"/>
        <c:crosses val="autoZero"/>
        <c:auto val="1"/>
        <c:lblAlgn val="ctr"/>
        <c:lblOffset val="100"/>
        <c:noMultiLvlLbl val="0"/>
      </c:catAx>
      <c:valAx>
        <c:axId val="41918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76.676907322068615</c:v>
                </c:pt>
                <c:pt idx="1">
                  <c:v>90.677475390851185</c:v>
                </c:pt>
                <c:pt idx="2">
                  <c:v>95.49221080543586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424"/>
        <c:axId val="419209984"/>
      </c:lineChart>
      <c:catAx>
        <c:axId val="419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984"/>
        <c:crosses val="autoZero"/>
        <c:auto val="1"/>
        <c:lblAlgn val="ctr"/>
        <c:lblOffset val="100"/>
        <c:noMultiLvlLbl val="0"/>
      </c:catAx>
      <c:valAx>
        <c:axId val="4192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13.45574954846478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39.699645955725011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95.49221080543586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3344"/>
        <c:axId val="422396288"/>
      </c:bubbleChart>
      <c:valAx>
        <c:axId val="42239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6288"/>
        <c:crosses val="autoZero"/>
        <c:crossBetween val="midCat"/>
      </c:valAx>
      <c:valAx>
        <c:axId val="4223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18.44678275444641</v>
      </c>
      <c r="C13" s="19">
        <v>29.844658509068818</v>
      </c>
      <c r="D13" s="19">
        <v>38.769793409329651</v>
      </c>
    </row>
    <row r="14" spans="1:4" ht="15.6" customHeight="1" x14ac:dyDescent="0.2">
      <c r="A14" s="8" t="s">
        <v>6</v>
      </c>
      <c r="B14" s="19">
        <v>5.8770069675855803</v>
      </c>
      <c r="C14" s="19">
        <v>7.9975764919721293</v>
      </c>
      <c r="D14" s="19">
        <v>13.45574954846478</v>
      </c>
    </row>
    <row r="15" spans="1:4" ht="15.6" customHeight="1" x14ac:dyDescent="0.2">
      <c r="A15" s="8" t="s">
        <v>8</v>
      </c>
      <c r="B15" s="19">
        <v>76.676907322068615</v>
      </c>
      <c r="C15" s="19">
        <v>90.677475390851185</v>
      </c>
      <c r="D15" s="19">
        <v>95.49221080543586</v>
      </c>
    </row>
    <row r="16" spans="1:4" ht="15.6" customHeight="1" x14ac:dyDescent="0.2">
      <c r="A16" s="9" t="s">
        <v>9</v>
      </c>
      <c r="B16" s="20">
        <v>25.924201508520344</v>
      </c>
      <c r="C16" s="20">
        <v>35.763256096502651</v>
      </c>
      <c r="D16" s="20">
        <v>39.699645955725011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38.769793409329651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13.45574954846478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95.49221080543586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39.699645955725011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2015-04-20T13:10:15Z</dcterms:modified>
</cp:coreProperties>
</file>