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<sst xmlns="http://schemas.openxmlformats.org/spreadsheetml/2006/main" count="25" uniqueCount="18">
  <si>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</si>
  <si>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</si>
  <si>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</si>
  <si>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</si>
  <si>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</si>
  <si>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</si>
  <si>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</si>
  <si>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</si>
  <si>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</si>
  <si>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</si>
  <si>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</si>
  <si>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</si>
  <si>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</si>
  <si>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</si>
  <si>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</si>
  <si>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PATERNÒ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</si>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</sst>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71.156609195402297</c:v>
                </c:pt>
                <c:pt idx="1">
                  <c:v>83.450618781849059</c:v>
                </c:pt>
                <c:pt idx="2">
                  <c:v>97.657781262250097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104.05737484829282</c:v>
                </c:pt>
                <c:pt idx="1">
                  <c:v>96.707354623565152</c:v>
                </c:pt>
                <c:pt idx="2">
                  <c:v>95.806631178457764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1760"/>
        <c:axId val="96423296"/>
      </c:lineChart>
      <c:catAx>
        <c:axId val="9642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3296"/>
        <c:crosses val="autoZero"/>
        <c:auto val="1"/>
        <c:lblAlgn val="ctr"/>
        <c:lblOffset val="100"/>
        <c:noMultiLvlLbl val="0"/>
      </c:catAx>
      <c:valAx>
        <c:axId val="9642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1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97.657781262250097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2.8916094089210178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95.806631178457764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104.05737484829282</v>
      </c>
      <c r="C13" s="19">
        <v>96.707354623565152</v>
      </c>
      <c r="D13" s="19">
        <v>95.806631178457764</v>
      </c>
    </row>
    <row r="14" spans="1:4" ht="20.45" customHeight="1" x14ac:dyDescent="0.2">
      <c r="A14" s="8" t="s">
        <v>8</v>
      </c>
      <c r="B14" s="19">
        <v>2.2674364465965176</v>
      </c>
      <c r="C14" s="19">
        <v>5.0854812114900634</v>
      </c>
      <c r="D14" s="19">
        <v>5.3814936876240127</v>
      </c>
    </row>
    <row r="15" spans="1:4" ht="20.45" customHeight="1" x14ac:dyDescent="0.2">
      <c r="A15" s="8" t="s">
        <v>9</v>
      </c>
      <c r="B15" s="19">
        <v>71.156609195402297</v>
      </c>
      <c r="C15" s="19">
        <v>83.450618781849059</v>
      </c>
      <c r="D15" s="19">
        <v>97.657781262250097</v>
      </c>
    </row>
    <row r="16" spans="1:4" ht="20.45" customHeight="1" x14ac:dyDescent="0.2">
      <c r="A16" s="8" t="s">
        <v>10</v>
      </c>
      <c r="B16" s="19">
        <v>7.360079247152056</v>
      </c>
      <c r="C16" s="19">
        <v>4.601306572958185</v>
      </c>
      <c r="D16" s="19">
        <v>2.8916094089210178</v>
      </c>
    </row>
    <row r="17" spans="1:4" ht="20.45" customHeight="1" x14ac:dyDescent="0.2">
      <c r="A17" s="9" t="s">
        <v>7</v>
      </c>
      <c r="B17" s="20">
        <v>29.085457271364319</v>
      </c>
      <c r="C17" s="20">
        <v>32.160949486177451</v>
      </c>
      <c r="D17" s="20">
        <v>27.199947173227006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95.806631178457764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5.3814936876240127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97.657781262250097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2.8916094089210178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27.199947173227006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2016-01-28T10:55:45Z</dcterms:modified>
</cp:coreProperties>
</file>