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<sst xmlns="http://schemas.openxmlformats.org/spreadsheetml/2006/main" count="25" uniqueCount="18">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</sst>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96.653796653796647</c:v>
                </c:pt>
                <c:pt idx="1">
                  <c:v>131.93950177935943</c:v>
                </c:pt>
                <c:pt idx="2">
                  <c:v>172.77566539923953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22009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88.222205494252464</c:v>
                </c:pt>
                <c:pt idx="1">
                  <c:v>95.235061791310997</c:v>
                </c:pt>
                <c:pt idx="2">
                  <c:v>94.081303719731352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9008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080"/>
        <c:crosses val="autoZero"/>
        <c:auto val="1"/>
        <c:lblAlgn val="ctr"/>
        <c:lblOffset val="100"/>
        <c:noMultiLvlLbl val="0"/>
      </c:catAx>
      <c:valAx>
        <c:axId val="88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172.77566539923953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0.78705078705078713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94.081303719731352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88.222205494252464</v>
      </c>
      <c r="C13" s="19">
        <v>95.235061791310997</v>
      </c>
      <c r="D13" s="19">
        <v>94.081303719731352</v>
      </c>
    </row>
    <row r="14" spans="1:4" ht="20.45" customHeight="1" x14ac:dyDescent="0.2">
      <c r="A14" s="8" t="s">
        <v>8</v>
      </c>
      <c r="B14" s="19">
        <v>1.958650707290533</v>
      </c>
      <c r="C14" s="19">
        <v>6.1273769996981589</v>
      </c>
      <c r="D14" s="19">
        <v>6.1694058154235147</v>
      </c>
    </row>
    <row r="15" spans="1:4" ht="20.45" customHeight="1" x14ac:dyDescent="0.2">
      <c r="A15" s="8" t="s">
        <v>9</v>
      </c>
      <c r="B15" s="19">
        <v>96.653796653796647</v>
      </c>
      <c r="C15" s="19">
        <v>131.93950177935943</v>
      </c>
      <c r="D15" s="19">
        <v>172.77566539923953</v>
      </c>
    </row>
    <row r="16" spans="1:4" ht="20.45" customHeight="1" x14ac:dyDescent="0.2">
      <c r="A16" s="8" t="s">
        <v>10</v>
      </c>
      <c r="B16" s="19">
        <v>2.3474178403755865</v>
      </c>
      <c r="C16" s="19">
        <v>1.153184165232358</v>
      </c>
      <c r="D16" s="19">
        <v>0.78705078705078713</v>
      </c>
    </row>
    <row r="17" spans="1:4" ht="20.45" customHeight="1" x14ac:dyDescent="0.2">
      <c r="A17" s="9" t="s">
        <v>7</v>
      </c>
      <c r="B17" s="20">
        <v>44.504021447721179</v>
      </c>
      <c r="C17" s="20">
        <v>24.967658473479947</v>
      </c>
      <c r="D17" s="20">
        <v>14.456233421750664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94.081303719731352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6.1694058154235147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172.77566539923953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0.78705078705078713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14.456233421750664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2016-01-28T10:55:42Z</dcterms:modified>
</cp:coreProperties>
</file>