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<sst xmlns="http://schemas.openxmlformats.org/spreadsheetml/2006/main" count="23" uniqueCount="17">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</sst>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1.7955801104972375</c:v>
                </c:pt>
                <c:pt idx="1">
                  <c:v>2.6013309134906231</c:v>
                </c:pt>
                <c:pt idx="2">
                  <c:v>2.6695141484249869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10.731446876668446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2.6695141484249869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3.7907100907634814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10.731446876668446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2.6695141484249869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702144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midCat"/>
      </c:valAx>
      <c:valAx>
        <c:axId val="637021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8.2182320441988956</c:v>
                </c:pt>
                <c:pt idx="1">
                  <c:v>10.405323653962492</c:v>
                </c:pt>
                <c:pt idx="2">
                  <c:v>10.731446876668446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3886080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auto val="1"/>
        <c:lblAlgn val="ctr"/>
        <c:lblOffset val="100"/>
        <c:noMultiLvlLbl val="0"/>
      </c:catAx>
      <c:valAx>
        <c:axId val="63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27.419354838709676</v>
      </c>
      <c r="C13" s="28">
        <v>28.719008264462808</v>
      </c>
      <c r="D13" s="28">
        <v>32.595744680851062</v>
      </c>
    </row>
    <row r="14" spans="1:4" ht="19.899999999999999" customHeight="1" x14ac:dyDescent="0.2">
      <c r="A14" s="9" t="s">
        <v>8</v>
      </c>
      <c r="B14" s="28">
        <v>2.9005524861878453</v>
      </c>
      <c r="C14" s="28">
        <v>2.6013309134906231</v>
      </c>
      <c r="D14" s="28">
        <v>3.7907100907634814</v>
      </c>
    </row>
    <row r="15" spans="1:4" ht="19.899999999999999" customHeight="1" x14ac:dyDescent="0.2">
      <c r="A15" s="9" t="s">
        <v>9</v>
      </c>
      <c r="B15" s="28">
        <v>8.2182320441988956</v>
      </c>
      <c r="C15" s="28">
        <v>10.405323653962492</v>
      </c>
      <c r="D15" s="28">
        <v>10.731446876668446</v>
      </c>
    </row>
    <row r="16" spans="1:4" ht="19.899999999999999" customHeight="1" x14ac:dyDescent="0.2">
      <c r="A16" s="10" t="s">
        <v>7</v>
      </c>
      <c r="B16" s="29">
        <v>1.7955801104972375</v>
      </c>
      <c r="C16" s="29">
        <v>2.6013309134906231</v>
      </c>
      <c r="D16" s="29">
        <v>2.6695141484249869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32.595744680851062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3.7907100907634814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10.731446876668446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2.6695141484249869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2016-01-26T16:53:48Z</dcterms:modified>
</cp:coreProperties>
</file>