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<sst xmlns="http://schemas.openxmlformats.org/spreadsheetml/2006/main" count="23" uniqueCount="17">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</sst>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23.135359116022101</c:v>
                </c:pt>
                <c:pt idx="1">
                  <c:v>16.515426497277677</c:v>
                </c:pt>
                <c:pt idx="2">
                  <c:v>9.9839829151094506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5.8701657458563536</c:v>
                </c:pt>
                <c:pt idx="1">
                  <c:v>4.900181488203267</c:v>
                </c:pt>
                <c:pt idx="2">
                  <c:v>2.776294714361986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2.776294714361986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9.9839829151094506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1.0144153764014949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2.776294714361986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9.9839829151094506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4.6052631578947363</v>
      </c>
      <c r="C13" s="27">
        <v>5.0173010380622838</v>
      </c>
      <c r="D13" s="27">
        <v>6.8965517241379306</v>
      </c>
    </row>
    <row r="14" spans="1:4" ht="19.149999999999999" customHeight="1" x14ac:dyDescent="0.2">
      <c r="A14" s="8" t="s">
        <v>6</v>
      </c>
      <c r="B14" s="27">
        <v>0.96685082872928174</v>
      </c>
      <c r="C14" s="27">
        <v>1.2704174228675136</v>
      </c>
      <c r="D14" s="27">
        <v>1.0144153764014949</v>
      </c>
    </row>
    <row r="15" spans="1:4" ht="19.149999999999999" customHeight="1" x14ac:dyDescent="0.2">
      <c r="A15" s="8" t="s">
        <v>7</v>
      </c>
      <c r="B15" s="27">
        <v>5.8701657458563536</v>
      </c>
      <c r="C15" s="27">
        <v>4.900181488203267</v>
      </c>
      <c r="D15" s="27">
        <v>2.776294714361986</v>
      </c>
    </row>
    <row r="16" spans="1:4" ht="19.149999999999999" customHeight="1" x14ac:dyDescent="0.2">
      <c r="A16" s="9" t="s">
        <v>8</v>
      </c>
      <c r="B16" s="28">
        <v>23.135359116022101</v>
      </c>
      <c r="C16" s="28">
        <v>16.515426497277677</v>
      </c>
      <c r="D16" s="28">
        <v>9.9839829151094506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6.8965517241379306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1.0144153764014949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2.776294714361986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9.9839829151094506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2016-01-26T14:22:46Z</dcterms:modified>
</cp:coreProperties>
</file>