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<sst xmlns="http://schemas.openxmlformats.org/spreadsheetml/2006/main" count="23" uniqueCount="17">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</sst>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34.093161546085234</c:v>
                </c:pt>
                <c:pt idx="1">
                  <c:v>22.118064352672917</c:v>
                </c:pt>
                <c:pt idx="2">
                  <c:v>23.615100533442757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0480"/>
        <c:axId val="303062016"/>
      </c:lineChart>
      <c:catAx>
        <c:axId val="303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2016"/>
        <c:crosses val="autoZero"/>
        <c:auto val="1"/>
        <c:lblAlgn val="ctr"/>
        <c:lblOffset val="100"/>
        <c:noMultiLvlLbl val="0"/>
      </c:catAx>
      <c:valAx>
        <c:axId val="3030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71.191553544494724</c:v>
                </c:pt>
                <c:pt idx="1">
                  <c:v>52.241379310344826</c:v>
                </c:pt>
                <c:pt idx="2">
                  <c:v>55.054151624548744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4416"/>
        <c:axId val="304839680"/>
      </c:lineChart>
      <c:catAx>
        <c:axId val="303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680"/>
        <c:crosses val="autoZero"/>
        <c:auto val="1"/>
        <c:lblAlgn val="ctr"/>
        <c:lblOffset val="100"/>
        <c:noMultiLvlLbl val="0"/>
      </c:catAx>
      <c:valAx>
        <c:axId val="3048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20.127260549229739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29.131355932203391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55.054151624548744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20.127260549229739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29.131355932203391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3232"/>
        <c:axId val="306147712"/>
      </c:bubbleChart>
      <c:valAx>
        <c:axId val="3061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valAx>
        <c:axId val="30614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28.524436090225564</v>
      </c>
      <c r="C13" s="27">
        <v>17.028704422032582</v>
      </c>
      <c r="D13" s="27">
        <v>20.127260549229739</v>
      </c>
    </row>
    <row r="14" spans="1:4" ht="19.899999999999999" customHeight="1" x14ac:dyDescent="0.2">
      <c r="A14" s="9" t="s">
        <v>9</v>
      </c>
      <c r="B14" s="27">
        <v>47.274749721913238</v>
      </c>
      <c r="C14" s="27">
        <v>31.701972242512781</v>
      </c>
      <c r="D14" s="27">
        <v>29.131355932203391</v>
      </c>
    </row>
    <row r="15" spans="1:4" ht="19.899999999999999" customHeight="1" x14ac:dyDescent="0.2">
      <c r="A15" s="9" t="s">
        <v>10</v>
      </c>
      <c r="B15" s="27">
        <v>34.093161546085234</v>
      </c>
      <c r="C15" s="27">
        <v>22.118064352672917</v>
      </c>
      <c r="D15" s="27">
        <v>23.615100533442757</v>
      </c>
    </row>
    <row r="16" spans="1:4" ht="19.899999999999999" customHeight="1" x14ac:dyDescent="0.2">
      <c r="A16" s="10" t="s">
        <v>11</v>
      </c>
      <c r="B16" s="28">
        <v>71.191553544494724</v>
      </c>
      <c r="C16" s="28">
        <v>52.241379310344826</v>
      </c>
      <c r="D16" s="28">
        <v>55.054151624548744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20.127260549229739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29.131355932203391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23.615100533442757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55.054151624548744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2016-04-29T11:23:49Z</dcterms:modified>
</cp:coreProperties>
</file>