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<sst xmlns="http://schemas.openxmlformats.org/spreadsheetml/2006/main" count="25" uniqueCount="18">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</sst>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40.880503144654092</c:v>
                </c:pt>
                <c:pt idx="1">
                  <c:v>96.358543417366946</c:v>
                </c:pt>
                <c:pt idx="2">
                  <c:v>131.73116089613035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111.09153417455693</c:v>
                </c:pt>
                <c:pt idx="1">
                  <c:v>96.488641717197865</c:v>
                </c:pt>
                <c:pt idx="2">
                  <c:v>99.533775480005048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976"/>
        <c:axId val="96384512"/>
      </c:lineChart>
      <c:catAx>
        <c:axId val="96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512"/>
        <c:crosses val="autoZero"/>
        <c:auto val="1"/>
        <c:lblAlgn val="ctr"/>
        <c:lblOffset val="100"/>
        <c:noMultiLvlLbl val="0"/>
      </c:catAx>
      <c:valAx>
        <c:axId val="96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131.73116089613035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1.6286336521162768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99.533775480005048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111.09153417455693</v>
      </c>
      <c r="C13" s="19">
        <v>96.488641717197865</v>
      </c>
      <c r="D13" s="19">
        <v>99.533775480005048</v>
      </c>
    </row>
    <row r="14" spans="1:4" ht="20.45" customHeight="1" x14ac:dyDescent="0.2">
      <c r="A14" s="8" t="s">
        <v>8</v>
      </c>
      <c r="B14" s="19">
        <v>3.3808647654093837</v>
      </c>
      <c r="C14" s="19">
        <v>6.2822402358142959</v>
      </c>
      <c r="D14" s="19">
        <v>4.3304053012790877</v>
      </c>
    </row>
    <row r="15" spans="1:4" ht="20.45" customHeight="1" x14ac:dyDescent="0.2">
      <c r="A15" s="8" t="s">
        <v>9</v>
      </c>
      <c r="B15" s="19">
        <v>40.880503144654092</v>
      </c>
      <c r="C15" s="19">
        <v>96.358543417366946</v>
      </c>
      <c r="D15" s="19">
        <v>131.73116089613035</v>
      </c>
    </row>
    <row r="16" spans="1:4" ht="20.45" customHeight="1" x14ac:dyDescent="0.2">
      <c r="A16" s="8" t="s">
        <v>10</v>
      </c>
      <c r="B16" s="19">
        <v>4.3164556962025316</v>
      </c>
      <c r="C16" s="19">
        <v>2.2109917877447884</v>
      </c>
      <c r="D16" s="19">
        <v>1.6286336521162768</v>
      </c>
    </row>
    <row r="17" spans="1:4" ht="20.45" customHeight="1" x14ac:dyDescent="0.2">
      <c r="A17" s="9" t="s">
        <v>7</v>
      </c>
      <c r="B17" s="20">
        <v>45</v>
      </c>
      <c r="C17" s="20">
        <v>26.305084745762713</v>
      </c>
      <c r="D17" s="20">
        <v>19.224683544303797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99.533775480005048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4.3304053012790877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131.73116089613035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1.6286336521162768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19.224683544303797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2016-01-28T10:55:41Z</dcterms:modified>
</cp:coreProperties>
</file>