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<sst xmlns="http://schemas.openxmlformats.org/spreadsheetml/2006/main" count="23" uniqueCount="17">
  <si>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</si>
  <si>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</si>
  <si>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</si>
  <si>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</si>
  <si>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</si>
  <si>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</si>
  <si>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</si>
  <si>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</si>
  <si>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</si>
  <si>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</si>
  <si>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</si>
  <si>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</si>
  <si>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</si>
  <si>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</si>
  <si>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MISTERBIANCO</t>
  </si>
  <si>
    <t>Misterbianco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</si>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</sst>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4.3453564328315819</c:v>
                </c:pt>
                <c:pt idx="1">
                  <c:v>5.853920515574651</c:v>
                </c:pt>
                <c:pt idx="2">
                  <c:v>10.89866156787763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80544"/>
        <c:axId val="419182080"/>
      </c:lineChart>
      <c:catAx>
        <c:axId val="41918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2080"/>
        <c:crosses val="autoZero"/>
        <c:auto val="1"/>
        <c:lblAlgn val="ctr"/>
        <c:lblOffset val="100"/>
        <c:noMultiLvlLbl val="0"/>
      </c:catAx>
      <c:valAx>
        <c:axId val="41918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05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82.789232531500573</c:v>
                </c:pt>
                <c:pt idx="1">
                  <c:v>94.803625377643513</c:v>
                </c:pt>
                <c:pt idx="2">
                  <c:v>97.480063795853269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7040"/>
        <c:axId val="419209600"/>
      </c:lineChart>
      <c:catAx>
        <c:axId val="41920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9600"/>
        <c:crosses val="autoZero"/>
        <c:auto val="1"/>
        <c:lblAlgn val="ctr"/>
        <c:lblOffset val="100"/>
        <c:noMultiLvlLbl val="0"/>
      </c:catAx>
      <c:valAx>
        <c:axId val="41920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70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Misterbianco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10.89866156787763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43.551537901712187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97.480063795853269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92960"/>
        <c:axId val="422395264"/>
      </c:bubbleChart>
      <c:valAx>
        <c:axId val="42239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5264"/>
        <c:crosses val="autoZero"/>
        <c:crossBetween val="midCat"/>
      </c:valAx>
      <c:valAx>
        <c:axId val="42239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2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17.459995948956855</v>
      </c>
      <c r="C13" s="19">
        <v>28.885142437210909</v>
      </c>
      <c r="D13" s="19">
        <v>39.571762362584742</v>
      </c>
    </row>
    <row r="14" spans="1:4" ht="15.6" customHeight="1" x14ac:dyDescent="0.2">
      <c r="A14" s="8" t="s">
        <v>6</v>
      </c>
      <c r="B14" s="19">
        <v>4.3453564328315819</v>
      </c>
      <c r="C14" s="19">
        <v>5.853920515574651</v>
      </c>
      <c r="D14" s="19">
        <v>10.89866156787763</v>
      </c>
    </row>
    <row r="15" spans="1:4" ht="15.6" customHeight="1" x14ac:dyDescent="0.2">
      <c r="A15" s="8" t="s">
        <v>8</v>
      </c>
      <c r="B15" s="19">
        <v>82.789232531500573</v>
      </c>
      <c r="C15" s="19">
        <v>94.803625377643513</v>
      </c>
      <c r="D15" s="19">
        <v>97.480063795853269</v>
      </c>
    </row>
    <row r="16" spans="1:4" ht="15.6" customHeight="1" x14ac:dyDescent="0.2">
      <c r="A16" s="9" t="s">
        <v>9</v>
      </c>
      <c r="B16" s="20">
        <v>33.046384443994334</v>
      </c>
      <c r="C16" s="20">
        <v>41.47322007521722</v>
      </c>
      <c r="D16" s="20">
        <v>43.551537901712187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39.571762362584742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10.89866156787763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97.480063795853269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43.551537901712187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2015-04-20T13:10:12Z</dcterms:modified>
</cp:coreProperties>
</file>