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<sst xmlns="http://schemas.openxmlformats.org/spreadsheetml/2006/main" count="40" uniqueCount="25">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</sst>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65.853658536585371</c:v>
                </c:pt>
                <c:pt idx="1">
                  <c:v>61.567243205082953</c:v>
                </c:pt>
                <c:pt idx="2">
                  <c:v>64.406474820143885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91.219998379385785</c:v>
                </c:pt>
                <c:pt idx="1">
                  <c:v>91.664737027885636</c:v>
                </c:pt>
                <c:pt idx="2">
                  <c:v>98.908693045563552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64.406474820143885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98.908693045563552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6.9690992767915851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64.406474820143885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98.908693045563552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65.853658536585371</v>
      </c>
      <c r="C13" s="22">
        <v>61.567243205082953</v>
      </c>
      <c r="D13" s="22">
        <v>64.406474820143885</v>
      </c>
    </row>
    <row r="14" spans="1:4" ht="19.149999999999999" customHeight="1" x14ac:dyDescent="0.2">
      <c r="A14" s="11" t="s">
        <v>7</v>
      </c>
      <c r="B14" s="22">
        <v>91.219998379385785</v>
      </c>
      <c r="C14" s="22">
        <v>91.664737027885636</v>
      </c>
      <c r="D14" s="22">
        <v>98.908693045563552</v>
      </c>
    </row>
    <row r="15" spans="1:4" ht="19.149999999999999" customHeight="1" x14ac:dyDescent="0.2">
      <c r="A15" s="11" t="s">
        <v>8</v>
      </c>
      <c r="B15" s="22" t="s">
        <v>17</v>
      </c>
      <c r="C15" s="22">
        <v>4.9134013020513452</v>
      </c>
      <c r="D15" s="22">
        <v>6.9690992767915851</v>
      </c>
    </row>
    <row r="16" spans="1:4" ht="19.149999999999999" customHeight="1" x14ac:dyDescent="0.2">
      <c r="A16" s="11" t="s">
        <v>10</v>
      </c>
      <c r="B16" s="22">
        <v>21.026339691189825</v>
      </c>
      <c r="C16" s="22">
        <v>15.512653919930697</v>
      </c>
      <c r="D16" s="22">
        <v>20.202616307662044</v>
      </c>
    </row>
    <row r="17" spans="1:4" ht="19.149999999999999" customHeight="1" x14ac:dyDescent="0.2">
      <c r="A17" s="11" t="s">
        <v>11</v>
      </c>
      <c r="B17" s="22">
        <v>78.153446033810141</v>
      </c>
      <c r="C17" s="22">
        <v>54.858657243816253</v>
      </c>
      <c r="D17" s="22">
        <v>21.993127147766323</v>
      </c>
    </row>
    <row r="18" spans="1:4" ht="19.149999999999999" customHeight="1" x14ac:dyDescent="0.2">
      <c r="A18" s="11" t="s">
        <v>12</v>
      </c>
      <c r="B18" s="22">
        <v>16.059623107815924</v>
      </c>
      <c r="C18" s="22">
        <v>23.268960439119155</v>
      </c>
      <c r="D18" s="22">
        <v>31.983227812951327</v>
      </c>
    </row>
    <row r="19" spans="1:4" ht="19.149999999999999" customHeight="1" x14ac:dyDescent="0.2">
      <c r="A19" s="11" t="s">
        <v>13</v>
      </c>
      <c r="B19" s="22">
        <v>94.929503281743777</v>
      </c>
      <c r="C19" s="22">
        <v>98.93575714789975</v>
      </c>
      <c r="D19" s="22">
        <v>98.670563549160676</v>
      </c>
    </row>
    <row r="20" spans="1:4" ht="19.149999999999999" customHeight="1" x14ac:dyDescent="0.2">
      <c r="A20" s="11" t="s">
        <v>15</v>
      </c>
      <c r="B20" s="22" t="s">
        <v>17</v>
      </c>
      <c r="C20" s="22">
        <v>65.866851595006935</v>
      </c>
      <c r="D20" s="22">
        <v>55.955642530984996</v>
      </c>
    </row>
    <row r="21" spans="1:4" ht="19.149999999999999" customHeight="1" x14ac:dyDescent="0.2">
      <c r="A21" s="11" t="s">
        <v>16</v>
      </c>
      <c r="B21" s="22" t="s">
        <v>17</v>
      </c>
      <c r="C21" s="22">
        <v>3.48127600554785</v>
      </c>
      <c r="D21" s="22">
        <v>9.7977821265492491</v>
      </c>
    </row>
    <row r="22" spans="1:4" ht="19.149999999999999" customHeight="1" x14ac:dyDescent="0.2">
      <c r="A22" s="11" t="s">
        <v>6</v>
      </c>
      <c r="B22" s="22">
        <v>4.1811846689895473</v>
      </c>
      <c r="C22" s="22">
        <v>1.0589481115425343</v>
      </c>
      <c r="D22" s="22">
        <v>1.2592192840438927</v>
      </c>
    </row>
    <row r="23" spans="1:4" ht="19.149999999999999" customHeight="1" x14ac:dyDescent="0.2">
      <c r="A23" s="12" t="s">
        <v>14</v>
      </c>
      <c r="B23" s="23">
        <v>6.0480530240265118</v>
      </c>
      <c r="C23" s="23">
        <v>3.7470725995316161</v>
      </c>
      <c r="D23" s="23">
        <v>5.3050789124342401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64.406474820143885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98.908693045563552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6.9690992767915851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20.202616307662044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21.993127147766323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31.983227812951327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98.670563549160676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55.955642530984996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9.7977821265492491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1.2592192840438927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5.3050789124342401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2016-01-27T10:24:45Z</dcterms:modified>
</cp:coreProperties>
</file>