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<sst xmlns="http://schemas.openxmlformats.org/spreadsheetml/2006/main" count="23" uniqueCount="17">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</sst>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33.292266868840031</c:v>
                </c:pt>
                <c:pt idx="1">
                  <c:v>22.703522669812912</c:v>
                </c:pt>
                <c:pt idx="2">
                  <c:v>14.75905951734306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5.6008339651250942</c:v>
                </c:pt>
                <c:pt idx="1">
                  <c:v>4.2727119501095565</c:v>
                </c:pt>
                <c:pt idx="2">
                  <c:v>3.5384496003724681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3.5384496003724681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14.75905951734306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1.3579576317218904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3.5384496003724681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14.75905951734306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1.4195361911454674</v>
      </c>
      <c r="C13" s="27">
        <v>1.4201519562593197</v>
      </c>
      <c r="D13" s="27">
        <v>3.5664284135288487</v>
      </c>
    </row>
    <row r="14" spans="1:4" ht="19.149999999999999" customHeight="1" x14ac:dyDescent="0.2">
      <c r="A14" s="8" t="s">
        <v>6</v>
      </c>
      <c r="B14" s="27">
        <v>1.9332827899924183</v>
      </c>
      <c r="C14" s="27">
        <v>1.1208494859261757</v>
      </c>
      <c r="D14" s="27">
        <v>1.3579576317218904</v>
      </c>
    </row>
    <row r="15" spans="1:4" ht="19.149999999999999" customHeight="1" x14ac:dyDescent="0.2">
      <c r="A15" s="8" t="s">
        <v>7</v>
      </c>
      <c r="B15" s="27">
        <v>5.6008339651250942</v>
      </c>
      <c r="C15" s="27">
        <v>4.2727119501095565</v>
      </c>
      <c r="D15" s="27">
        <v>3.5384496003724681</v>
      </c>
    </row>
    <row r="16" spans="1:4" ht="19.149999999999999" customHeight="1" x14ac:dyDescent="0.2">
      <c r="A16" s="9" t="s">
        <v>8</v>
      </c>
      <c r="B16" s="28">
        <v>33.292266868840031</v>
      </c>
      <c r="C16" s="28">
        <v>22.703522669812912</v>
      </c>
      <c r="D16" s="28">
        <v>14.75905951734306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3.5664284135288487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1.3579576317218904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3.5384496003724681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14.75905951734306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2016-01-26T14:22:44Z</dcterms:modified>
</cp:coreProperties>
</file>