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<sst xmlns="http://schemas.openxmlformats.org/spreadsheetml/2006/main" count="40" uniqueCount="25">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</sst>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78.500897666068226</c:v>
                </c:pt>
                <c:pt idx="1">
                  <c:v>79.676258992805757</c:v>
                </c:pt>
                <c:pt idx="2">
                  <c:v>76.112624886466847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77.498204667863561</c:v>
                </c:pt>
                <c:pt idx="1">
                  <c:v>80.645233812949641</c:v>
                </c:pt>
                <c:pt idx="2">
                  <c:v>91.485013623978205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76.112624886466847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91.485013623978205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7.2480181200453009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76.112624886466847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91.485013623978205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78.500897666068226</v>
      </c>
      <c r="C13" s="22">
        <v>79.676258992805757</v>
      </c>
      <c r="D13" s="22">
        <v>76.112624886466847</v>
      </c>
    </row>
    <row r="14" spans="1:4" ht="19.149999999999999" customHeight="1" x14ac:dyDescent="0.2">
      <c r="A14" s="11" t="s">
        <v>7</v>
      </c>
      <c r="B14" s="22">
        <v>77.498204667863561</v>
      </c>
      <c r="C14" s="22">
        <v>80.645233812949641</v>
      </c>
      <c r="D14" s="22">
        <v>91.485013623978205</v>
      </c>
    </row>
    <row r="15" spans="1:4" ht="19.149999999999999" customHeight="1" x14ac:dyDescent="0.2">
      <c r="A15" s="11" t="s">
        <v>8</v>
      </c>
      <c r="B15" s="22" t="s">
        <v>17</v>
      </c>
      <c r="C15" s="22">
        <v>5.0326546292739147</v>
      </c>
      <c r="D15" s="22">
        <v>7.2480181200453009</v>
      </c>
    </row>
    <row r="16" spans="1:4" ht="19.149999999999999" customHeight="1" x14ac:dyDescent="0.2">
      <c r="A16" s="11" t="s">
        <v>10</v>
      </c>
      <c r="B16" s="22">
        <v>22.664233576642339</v>
      </c>
      <c r="C16" s="22">
        <v>31.608811748998665</v>
      </c>
      <c r="D16" s="22">
        <v>47.285984337024033</v>
      </c>
    </row>
    <row r="17" spans="1:4" ht="19.149999999999999" customHeight="1" x14ac:dyDescent="0.2">
      <c r="A17" s="11" t="s">
        <v>11</v>
      </c>
      <c r="B17" s="22">
        <v>7.6271186440677967</v>
      </c>
      <c r="C17" s="22">
        <v>68.75</v>
      </c>
      <c r="D17" s="22">
        <v>49.1869918699187</v>
      </c>
    </row>
    <row r="18" spans="1:4" ht="19.149999999999999" customHeight="1" x14ac:dyDescent="0.2">
      <c r="A18" s="11" t="s">
        <v>12</v>
      </c>
      <c r="B18" s="22">
        <v>17.200000000000045</v>
      </c>
      <c r="C18" s="22">
        <v>18.662441627751832</v>
      </c>
      <c r="D18" s="22">
        <v>29.412455934195123</v>
      </c>
    </row>
    <row r="19" spans="1:4" ht="19.149999999999999" customHeight="1" x14ac:dyDescent="0.2">
      <c r="A19" s="11" t="s">
        <v>13</v>
      </c>
      <c r="B19" s="22">
        <v>94.714991023339323</v>
      </c>
      <c r="C19" s="22">
        <v>97.718075539568346</v>
      </c>
      <c r="D19" s="22">
        <v>98.512715712988197</v>
      </c>
    </row>
    <row r="20" spans="1:4" ht="19.149999999999999" customHeight="1" x14ac:dyDescent="0.2">
      <c r="A20" s="11" t="s">
        <v>15</v>
      </c>
      <c r="B20" s="22" t="s">
        <v>17</v>
      </c>
      <c r="C20" s="22">
        <v>51.269246774864754</v>
      </c>
      <c r="D20" s="22">
        <v>74.640135478408126</v>
      </c>
    </row>
    <row r="21" spans="1:4" ht="19.149999999999999" customHeight="1" x14ac:dyDescent="0.2">
      <c r="A21" s="11" t="s">
        <v>16</v>
      </c>
      <c r="B21" s="22" t="s">
        <v>17</v>
      </c>
      <c r="C21" s="22">
        <v>5.6595921764461092</v>
      </c>
      <c r="D21" s="22">
        <v>3.8950042337002539</v>
      </c>
    </row>
    <row r="22" spans="1:4" ht="19.149999999999999" customHeight="1" x14ac:dyDescent="0.2">
      <c r="A22" s="11" t="s">
        <v>6</v>
      </c>
      <c r="B22" s="22">
        <v>13.509874326750449</v>
      </c>
      <c r="C22" s="22">
        <v>24.910071942446045</v>
      </c>
      <c r="D22" s="22">
        <v>14.058234758871702</v>
      </c>
    </row>
    <row r="23" spans="1:4" ht="19.149999999999999" customHeight="1" x14ac:dyDescent="0.2">
      <c r="A23" s="12" t="s">
        <v>14</v>
      </c>
      <c r="B23" s="23">
        <v>3.254132231404959</v>
      </c>
      <c r="C23" s="23">
        <v>7.5855689176688248</v>
      </c>
      <c r="D23" s="23">
        <v>3.0736047452143436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76.112624886466847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91.485013623978205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7.2480181200453009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47.285984337024033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49.1869918699187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29.412455934195123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98.512715712988197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74.640135478408126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3.8950042337002539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14.058234758871702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3.0736047452143436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2016-01-27T10:24:43Z</dcterms:modified>
</cp:coreProperties>
</file>