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<sst xmlns="http://schemas.openxmlformats.org/spreadsheetml/2006/main" count="40" uniqueCount="25">
  <si>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</si>
  <si>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</si>
  <si>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</si>
  <si>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</si>
  <si>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</si>
  <si>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</si>
  <si>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</si>
  <si>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</si>
  <si>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</si>
  <si>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</si>
  <si>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</si>
  <si>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</si>
  <si>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</si>
  <si>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</si>
  <si>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</si>
  <si>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</si>
  <si>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</si>
  <si>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</si>
  <si>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</si>
  <si>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</si>
  <si>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</si>
  <si>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</si>
  <si>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MILO</t>
  </si>
  <si>
    <t>Milo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</si>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</sst>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78.794642857142861</c:v>
                </c:pt>
                <c:pt idx="1">
                  <c:v>77.116704805491992</c:v>
                </c:pt>
                <c:pt idx="2">
                  <c:v>73.794549266247373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87.212053571428569</c:v>
                </c:pt>
                <c:pt idx="1">
                  <c:v>87.022883295194504</c:v>
                </c:pt>
                <c:pt idx="2">
                  <c:v>93.218029350104828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73.794549266247373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93.218029350104828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8.2035306334371754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73.794549266247373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93.218029350104828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312"/>
        <c:axId val="93519232"/>
      </c:bubbleChart>
      <c:valAx>
        <c:axId val="935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valAx>
        <c:axId val="93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78.794642857142861</v>
      </c>
      <c r="C13" s="22">
        <v>77.116704805491992</v>
      </c>
      <c r="D13" s="22">
        <v>73.794549266247373</v>
      </c>
    </row>
    <row r="14" spans="1:4" ht="19.149999999999999" customHeight="1" x14ac:dyDescent="0.2">
      <c r="A14" s="11" t="s">
        <v>7</v>
      </c>
      <c r="B14" s="22">
        <v>87.212053571428569</v>
      </c>
      <c r="C14" s="22">
        <v>87.022883295194504</v>
      </c>
      <c r="D14" s="22">
        <v>93.218029350104828</v>
      </c>
    </row>
    <row r="15" spans="1:4" ht="19.149999999999999" customHeight="1" x14ac:dyDescent="0.2">
      <c r="A15" s="11" t="s">
        <v>8</v>
      </c>
      <c r="B15" s="22" t="s">
        <v>17</v>
      </c>
      <c r="C15" s="22">
        <v>5.7043073341094299</v>
      </c>
      <c r="D15" s="22">
        <v>8.2035306334371754</v>
      </c>
    </row>
    <row r="16" spans="1:4" ht="19.149999999999999" customHeight="1" x14ac:dyDescent="0.2">
      <c r="A16" s="11" t="s">
        <v>10</v>
      </c>
      <c r="B16" s="22">
        <v>30.118110236220474</v>
      </c>
      <c r="C16" s="22">
        <v>38.771593090211134</v>
      </c>
      <c r="D16" s="22">
        <v>42.051282051282051</v>
      </c>
    </row>
    <row r="17" spans="1:4" ht="19.149999999999999" customHeight="1" x14ac:dyDescent="0.2">
      <c r="A17" s="11" t="s">
        <v>11</v>
      </c>
      <c r="B17" s="22">
        <v>68.150684931506845</v>
      </c>
      <c r="C17" s="22">
        <v>72.365339578454339</v>
      </c>
      <c r="D17" s="22">
        <v>67.906976744186039</v>
      </c>
    </row>
    <row r="18" spans="1:4" ht="19.149999999999999" customHeight="1" x14ac:dyDescent="0.2">
      <c r="A18" s="11" t="s">
        <v>12</v>
      </c>
      <c r="B18" s="22">
        <v>16.141732283464535</v>
      </c>
      <c r="C18" s="22">
        <v>22.965616045845309</v>
      </c>
      <c r="D18" s="22">
        <v>28.619631901840421</v>
      </c>
    </row>
    <row r="19" spans="1:4" ht="19.149999999999999" customHeight="1" x14ac:dyDescent="0.2">
      <c r="A19" s="11" t="s">
        <v>13</v>
      </c>
      <c r="B19" s="22">
        <v>92.689732142857139</v>
      </c>
      <c r="C19" s="22">
        <v>97.826086956521735</v>
      </c>
      <c r="D19" s="22">
        <v>98.899371069182379</v>
      </c>
    </row>
    <row r="20" spans="1:4" ht="19.149999999999999" customHeight="1" x14ac:dyDescent="0.2">
      <c r="A20" s="11" t="s">
        <v>15</v>
      </c>
      <c r="B20" s="22" t="s">
        <v>17</v>
      </c>
      <c r="C20" s="22">
        <v>65.859872611464965</v>
      </c>
      <c r="D20" s="22">
        <v>81.729598051157126</v>
      </c>
    </row>
    <row r="21" spans="1:4" ht="19.149999999999999" customHeight="1" x14ac:dyDescent="0.2">
      <c r="A21" s="11" t="s">
        <v>16</v>
      </c>
      <c r="B21" s="22" t="s">
        <v>17</v>
      </c>
      <c r="C21" s="22">
        <v>6.1146496815286628</v>
      </c>
      <c r="D21" s="22">
        <v>0.73081607795371495</v>
      </c>
    </row>
    <row r="22" spans="1:4" ht="19.149999999999999" customHeight="1" x14ac:dyDescent="0.2">
      <c r="A22" s="11" t="s">
        <v>6</v>
      </c>
      <c r="B22" s="22">
        <v>21.428571428571427</v>
      </c>
      <c r="C22" s="22">
        <v>4.3478260869565215</v>
      </c>
      <c r="D22" s="22">
        <v>11.839323467230443</v>
      </c>
    </row>
    <row r="23" spans="1:4" ht="19.149999999999999" customHeight="1" x14ac:dyDescent="0.2">
      <c r="A23" s="12" t="s">
        <v>14</v>
      </c>
      <c r="B23" s="23">
        <v>1.7266187050359711</v>
      </c>
      <c r="C23" s="23">
        <v>3.5313340009487169</v>
      </c>
      <c r="D23" s="23">
        <v>4.3425814234016888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73.794549266247373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93.218029350104828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8.2035306334371754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42.051282051282051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67.906976744186039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28.619631901840421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98.899371069182379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81.729598051157126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0.73081607795371495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11.839323467230443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4.3425814234016888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2016-01-27T10:24:42Z</dcterms:modified>
</cp:coreProperties>
</file>