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<sst xmlns="http://schemas.openxmlformats.org/spreadsheetml/2006/main" count="23" uniqueCount="17">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</sst>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21.149425287356323</c:v>
                </c:pt>
                <c:pt idx="1">
                  <c:v>17.427007299270073</c:v>
                </c:pt>
                <c:pt idx="2">
                  <c:v>11.148325358851674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4.0229885057471266</c:v>
                </c:pt>
                <c:pt idx="1">
                  <c:v>3.5583941605839415</c:v>
                </c:pt>
                <c:pt idx="2">
                  <c:v>2.4880382775119618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2.4880382775119618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11.148325358851674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0.81339712918660279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2.4880382775119618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11.148325358851674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3.9067422810333965</v>
      </c>
      <c r="C13" s="27">
        <v>4.8988764044943824</v>
      </c>
      <c r="D13" s="27">
        <v>10.361317747077576</v>
      </c>
    </row>
    <row r="14" spans="1:4" ht="19.149999999999999" customHeight="1" x14ac:dyDescent="0.2">
      <c r="A14" s="8" t="s">
        <v>6</v>
      </c>
      <c r="B14" s="27">
        <v>2.3371647509578546</v>
      </c>
      <c r="C14" s="27">
        <v>0.95802919708029199</v>
      </c>
      <c r="D14" s="27">
        <v>0.81339712918660279</v>
      </c>
    </row>
    <row r="15" spans="1:4" ht="19.149999999999999" customHeight="1" x14ac:dyDescent="0.2">
      <c r="A15" s="8" t="s">
        <v>7</v>
      </c>
      <c r="B15" s="27">
        <v>4.0229885057471266</v>
      </c>
      <c r="C15" s="27">
        <v>3.5583941605839415</v>
      </c>
      <c r="D15" s="27">
        <v>2.4880382775119618</v>
      </c>
    </row>
    <row r="16" spans="1:4" ht="19.149999999999999" customHeight="1" x14ac:dyDescent="0.2">
      <c r="A16" s="9" t="s">
        <v>8</v>
      </c>
      <c r="B16" s="28">
        <v>21.149425287356323</v>
      </c>
      <c r="C16" s="28">
        <v>17.427007299270073</v>
      </c>
      <c r="D16" s="28">
        <v>11.148325358851674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10.361317747077576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0.81339712918660279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2.4880382775119618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11.148325358851674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2016-01-26T14:22:40Z</dcterms:modified>
</cp:coreProperties>
</file>