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<sst xmlns="http://schemas.openxmlformats.org/spreadsheetml/2006/main" count="23" uniqueCount="17">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</sst>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32.028469750889684</c:v>
                </c:pt>
                <c:pt idx="1">
                  <c:v>27.262759170653904</c:v>
                </c:pt>
                <c:pt idx="2">
                  <c:v>23.834237025561581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0480"/>
        <c:axId val="303062016"/>
      </c:lineChart>
      <c:catAx>
        <c:axId val="303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2016"/>
        <c:crosses val="autoZero"/>
        <c:auto val="1"/>
        <c:lblAlgn val="ctr"/>
        <c:lblOffset val="100"/>
        <c:noMultiLvlLbl val="0"/>
      </c:catAx>
      <c:valAx>
        <c:axId val="3030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67.440401505646179</c:v>
                </c:pt>
                <c:pt idx="1">
                  <c:v>63.238679969301614</c:v>
                </c:pt>
                <c:pt idx="2">
                  <c:v>56.619937694704049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4416"/>
        <c:axId val="304839680"/>
      </c:lineChart>
      <c:catAx>
        <c:axId val="303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680"/>
        <c:crosses val="autoZero"/>
        <c:auto val="1"/>
        <c:lblAlgn val="ctr"/>
        <c:lblOffset val="100"/>
        <c:noMultiLvlLbl val="0"/>
      </c:catAx>
      <c:valAx>
        <c:axId val="3048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19.917440660474718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29.720822024040327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56.619937694704049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19.917440660474718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29.720822024040327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3232"/>
        <c:axId val="306147712"/>
      </c:bubbleChart>
      <c:valAx>
        <c:axId val="3061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712"/>
        <c:crosses val="autoZero"/>
        <c:crossBetween val="midCat"/>
      </c:valAx>
      <c:valAx>
        <c:axId val="30614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27.100322397117388</v>
      </c>
      <c r="C13" s="27">
        <v>21.508600284046079</v>
      </c>
      <c r="D13" s="27">
        <v>19.917440660474718</v>
      </c>
    </row>
    <row r="14" spans="1:4" ht="19.899999999999999" customHeight="1" x14ac:dyDescent="0.2">
      <c r="A14" s="9" t="s">
        <v>9</v>
      </c>
      <c r="B14" s="27">
        <v>43.258426966292134</v>
      </c>
      <c r="C14" s="27">
        <v>37.131258457374834</v>
      </c>
      <c r="D14" s="27">
        <v>29.720822024040327</v>
      </c>
    </row>
    <row r="15" spans="1:4" ht="19.899999999999999" customHeight="1" x14ac:dyDescent="0.2">
      <c r="A15" s="9" t="s">
        <v>10</v>
      </c>
      <c r="B15" s="27">
        <v>32.028469750889684</v>
      </c>
      <c r="C15" s="27">
        <v>27.262759170653904</v>
      </c>
      <c r="D15" s="27">
        <v>23.834237025561581</v>
      </c>
    </row>
    <row r="16" spans="1:4" ht="19.899999999999999" customHeight="1" x14ac:dyDescent="0.2">
      <c r="A16" s="10" t="s">
        <v>11</v>
      </c>
      <c r="B16" s="28">
        <v>67.440401505646179</v>
      </c>
      <c r="C16" s="28">
        <v>63.238679969301614</v>
      </c>
      <c r="D16" s="28">
        <v>56.619937694704049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19.917440660474718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29.720822024040327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23.834237025561581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56.619937694704049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2016-04-29T11:23:43Z</dcterms:modified>
</cp:coreProperties>
</file>