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<sst xmlns="http://schemas.openxmlformats.org/spreadsheetml/2006/main" count="23" uniqueCount="17">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</sst>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37.551963048498841</c:v>
                </c:pt>
                <c:pt idx="1">
                  <c:v>19.045120671563485</c:v>
                </c:pt>
                <c:pt idx="2">
                  <c:v>13.734290843806104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5248"/>
        <c:axId val="303054208"/>
      </c:lineChart>
      <c:catAx>
        <c:axId val="3030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54208"/>
        <c:crosses val="autoZero"/>
        <c:auto val="1"/>
        <c:lblAlgn val="ctr"/>
        <c:lblOffset val="100"/>
        <c:noMultiLvlLbl val="0"/>
      </c:catAx>
      <c:valAx>
        <c:axId val="30305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69.086651053864173</c:v>
                </c:pt>
                <c:pt idx="1">
                  <c:v>44.242424242424242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33824"/>
        <c:axId val="303162880"/>
      </c:lineChart>
      <c:catAx>
        <c:axId val="3031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880"/>
        <c:crosses val="autoZero"/>
        <c:auto val="1"/>
        <c:lblAlgn val="ctr"/>
        <c:lblOffset val="100"/>
        <c:noMultiLvlLbl val="0"/>
      </c:catAx>
      <c:valAx>
        <c:axId val="3031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33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11.375864719446579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17.044228694714132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11.375864719446579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17.044228694714132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5824"/>
        <c:axId val="306128768"/>
      </c:bubbleChart>
      <c:valAx>
        <c:axId val="3061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8768"/>
        <c:crosses val="autoZero"/>
        <c:crossBetween val="midCat"/>
      </c:valAx>
      <c:valAx>
        <c:axId val="3061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29.325058184639257</v>
      </c>
      <c r="C13" s="27">
        <v>14.482758620689657</v>
      </c>
      <c r="D13" s="27">
        <v>11.375864719446579</v>
      </c>
    </row>
    <row r="14" spans="1:4" ht="19.899999999999999" customHeight="1" x14ac:dyDescent="0.2">
      <c r="A14" s="9" t="s">
        <v>9</v>
      </c>
      <c r="B14" s="27">
        <v>49.657534246575338</v>
      </c>
      <c r="C14" s="27">
        <v>26.139410187667561</v>
      </c>
      <c r="D14" s="27">
        <v>17.044228694714132</v>
      </c>
    </row>
    <row r="15" spans="1:4" ht="19.899999999999999" customHeight="1" x14ac:dyDescent="0.2">
      <c r="A15" s="9" t="s">
        <v>10</v>
      </c>
      <c r="B15" s="27">
        <v>37.551963048498841</v>
      </c>
      <c r="C15" s="27">
        <v>19.045120671563485</v>
      </c>
      <c r="D15" s="27">
        <v>13.734290843806104</v>
      </c>
    </row>
    <row r="16" spans="1:4" ht="19.899999999999999" customHeight="1" x14ac:dyDescent="0.2">
      <c r="A16" s="10" t="s">
        <v>11</v>
      </c>
      <c r="B16" s="28">
        <v>69.086651053864173</v>
      </c>
      <c r="C16" s="28">
        <v>44.242424242424242</v>
      </c>
      <c r="D16" s="28">
        <v>45.161290322580641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11.375864719446579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17.044228694714132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13.734290843806104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45.161290322580641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2016-04-29T11:23:40Z</dcterms:modified>
</cp:coreProperties>
</file>