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<sst xmlns="http://schemas.openxmlformats.org/spreadsheetml/2006/main" count="24" uniqueCount="18">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</sst>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0.76962544894817853</c:v>
                </c:pt>
                <c:pt idx="1">
                  <c:v>0.49333991119881598</c:v>
                </c:pt>
                <c:pt idx="2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25.756798358132375</c:v>
                </c:pt>
                <c:pt idx="1">
                  <c:v>26.640355204736068</c:v>
                </c:pt>
                <c:pt idx="2">
                  <c:v>36.203703703703702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36.203703703703702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34.795247818823093</v>
      </c>
      <c r="C13" s="22">
        <v>35.070240295748611</v>
      </c>
      <c r="D13" s="22">
        <v>40.15</v>
      </c>
    </row>
    <row r="14" spans="1:4" ht="19.149999999999999" customHeight="1" x14ac:dyDescent="0.2">
      <c r="A14" s="9" t="s">
        <v>7</v>
      </c>
      <c r="B14" s="22">
        <v>25.756798358132375</v>
      </c>
      <c r="C14" s="22">
        <v>26.640355204736068</v>
      </c>
      <c r="D14" s="22">
        <v>36.203703703703702</v>
      </c>
    </row>
    <row r="15" spans="1:4" ht="19.149999999999999" customHeight="1" x14ac:dyDescent="0.2">
      <c r="A15" s="9" t="s">
        <v>8</v>
      </c>
      <c r="B15" s="22">
        <v>0.76962544894817853</v>
      </c>
      <c r="C15" s="22">
        <v>0.49333991119881598</v>
      </c>
      <c r="D15" s="22">
        <v>0.55555555555555558</v>
      </c>
    </row>
    <row r="16" spans="1:4" ht="19.149999999999999" customHeight="1" x14ac:dyDescent="0.2">
      <c r="A16" s="11" t="s">
        <v>9</v>
      </c>
      <c r="B16" s="23" t="s">
        <v>10</v>
      </c>
      <c r="C16" s="23">
        <v>1.9882179675994107</v>
      </c>
      <c r="D16" s="23">
        <v>5.5760709010339733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36.203703703703702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0.55555555555555558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5.5760709010339733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2016-01-27T14:24:22Z</dcterms:modified>
</cp:coreProperties>
</file>