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<sst xmlns="http://schemas.openxmlformats.org/spreadsheetml/2006/main" count="23" uniqueCount="17">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</sst>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7.7655310621242482</c:v>
                </c:pt>
                <c:pt idx="1">
                  <c:v>13.223140495867769</c:v>
                </c:pt>
                <c:pt idx="2">
                  <c:v>23.307493540051681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6944"/>
        <c:axId val="419201792"/>
      </c:lineChart>
      <c:catAx>
        <c:axId val="419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792"/>
        <c:crosses val="autoZero"/>
        <c:auto val="1"/>
        <c:lblAlgn val="ctr"/>
        <c:lblOffset val="100"/>
        <c:noMultiLvlLbl val="0"/>
      </c:catAx>
      <c:valAx>
        <c:axId val="419201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97.294372294372295</c:v>
                </c:pt>
                <c:pt idx="2">
                  <c:v>97.709377236936291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2672"/>
        <c:axId val="419216384"/>
      </c:lineChart>
      <c:catAx>
        <c:axId val="419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6384"/>
        <c:crosses val="autoZero"/>
        <c:auto val="1"/>
        <c:lblAlgn val="ctr"/>
        <c:lblOffset val="100"/>
        <c:noMultiLvlLbl val="0"/>
      </c:catAx>
      <c:valAx>
        <c:axId val="4192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23.307493540051681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30.039158425698549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97.709377236936291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8976"/>
        <c:axId val="422401152"/>
      </c:bubbleChart>
      <c:valAx>
        <c:axId val="422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152"/>
        <c:crosses val="autoZero"/>
        <c:crossBetween val="midCat"/>
      </c:valAx>
      <c:valAx>
        <c:axId val="4224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34.956007500360592</v>
      </c>
      <c r="C13" s="19">
        <v>47.733160621761655</v>
      </c>
      <c r="D13" s="19">
        <v>59.666821530497117</v>
      </c>
    </row>
    <row r="14" spans="1:4" ht="15.6" customHeight="1" x14ac:dyDescent="0.2">
      <c r="A14" s="8" t="s">
        <v>6</v>
      </c>
      <c r="B14" s="19">
        <v>7.7655310621242482</v>
      </c>
      <c r="C14" s="19">
        <v>13.223140495867769</v>
      </c>
      <c r="D14" s="19">
        <v>23.307493540051681</v>
      </c>
    </row>
    <row r="15" spans="1:4" ht="15.6" customHeight="1" x14ac:dyDescent="0.2">
      <c r="A15" s="8" t="s">
        <v>8</v>
      </c>
      <c r="B15" s="19">
        <v>92.307692307692307</v>
      </c>
      <c r="C15" s="19">
        <v>97.294372294372295</v>
      </c>
      <c r="D15" s="19">
        <v>97.709377236936291</v>
      </c>
    </row>
    <row r="16" spans="1:4" ht="15.6" customHeight="1" x14ac:dyDescent="0.2">
      <c r="A16" s="9" t="s">
        <v>9</v>
      </c>
      <c r="B16" s="20">
        <v>33.225155055531516</v>
      </c>
      <c r="C16" s="20">
        <v>33.53626943005181</v>
      </c>
      <c r="D16" s="20">
        <v>30.039158425698549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59.666821530497117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23.307493540051681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97.709377236936291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30.039158425698549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2015-04-20T13:10:05Z</dcterms:modified>
</cp:coreProperties>
</file>