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<sst xmlns="http://schemas.openxmlformats.org/spreadsheetml/2006/main" count="24" uniqueCount="18">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</sst>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1.1703187250996017</c:v>
                </c:pt>
                <c:pt idx="1">
                  <c:v>0.72727272727272729</c:v>
                </c:pt>
                <c:pt idx="2">
                  <c:v>0.67799941043529521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15.363545816733067</c:v>
                </c:pt>
                <c:pt idx="1">
                  <c:v>20.727272727272727</c:v>
                </c:pt>
                <c:pt idx="2">
                  <c:v>30.549277783236711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30.549277783236711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0.67799941043529521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28.628766451710224</v>
      </c>
      <c r="C13" s="22">
        <v>31.494264284138538</v>
      </c>
      <c r="D13" s="22">
        <v>38.25</v>
      </c>
    </row>
    <row r="14" spans="1:4" ht="19.149999999999999" customHeight="1" x14ac:dyDescent="0.2">
      <c r="A14" s="9" t="s">
        <v>7</v>
      </c>
      <c r="B14" s="22">
        <v>15.363545816733067</v>
      </c>
      <c r="C14" s="22">
        <v>20.727272727272727</v>
      </c>
      <c r="D14" s="22">
        <v>30.549277783236711</v>
      </c>
    </row>
    <row r="15" spans="1:4" ht="19.149999999999999" customHeight="1" x14ac:dyDescent="0.2">
      <c r="A15" s="9" t="s">
        <v>8</v>
      </c>
      <c r="B15" s="22">
        <v>1.1703187250996017</v>
      </c>
      <c r="C15" s="22">
        <v>0.72727272727272729</v>
      </c>
      <c r="D15" s="22">
        <v>0.67799941043529521</v>
      </c>
    </row>
    <row r="16" spans="1:4" ht="19.149999999999999" customHeight="1" x14ac:dyDescent="0.2">
      <c r="A16" s="11" t="s">
        <v>9</v>
      </c>
      <c r="B16" s="23" t="s">
        <v>10</v>
      </c>
      <c r="C16" s="23">
        <v>3.7413597630106423</v>
      </c>
      <c r="D16" s="23">
        <v>5.7303243793090459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30.549277783236711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0.67799941043529521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5.7303243793090459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2016-01-27T14:24:20Z</dcterms:modified>
</cp:coreProperties>
</file>