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<sst xmlns="http://schemas.openxmlformats.org/spreadsheetml/2006/main" count="31" uniqueCount="21">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</sst>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438.76221918444196</c:v>
                </c:pt>
                <c:pt idx="1">
                  <c:v>431.86273245466975</c:v>
                </c:pt>
                <c:pt idx="2">
                  <c:v>421.19109643805939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-4.3250600978506082E-2</c:v>
                </c:pt>
                <c:pt idx="1">
                  <c:v>-0.15837281350835619</c:v>
                </c:pt>
                <c:pt idx="2">
                  <c:v>-0.24989870529211755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-1.7996272088926846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3.3958620697127628E-2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-0.24989870529211755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-1.7996272088926846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3.3958620697127628E-2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13609</v>
      </c>
      <c r="C13" s="29">
        <v>13395</v>
      </c>
      <c r="D13" s="29">
        <v>13064</v>
      </c>
    </row>
    <row r="14" spans="1:4" ht="19.149999999999999" customHeight="1" x14ac:dyDescent="0.2">
      <c r="A14" s="9" t="s">
        <v>9</v>
      </c>
      <c r="B14" s="28">
        <v>-4.3250600978506082E-2</v>
      </c>
      <c r="C14" s="28">
        <v>-0.15837281350835619</v>
      </c>
      <c r="D14" s="28">
        <v>-0.24989870529211755</v>
      </c>
    </row>
    <row r="15" spans="1:4" ht="19.149999999999999" customHeight="1" x14ac:dyDescent="0.2">
      <c r="A15" s="9" t="s">
        <v>10</v>
      </c>
      <c r="B15" s="28" t="s">
        <v>2</v>
      </c>
      <c r="C15" s="28">
        <v>-1.742386967745202</v>
      </c>
      <c r="D15" s="28">
        <v>-1.7996272088926846</v>
      </c>
    </row>
    <row r="16" spans="1:4" ht="19.149999999999999" customHeight="1" x14ac:dyDescent="0.2">
      <c r="A16" s="9" t="s">
        <v>11</v>
      </c>
      <c r="B16" s="28" t="s">
        <v>2</v>
      </c>
      <c r="C16" s="28">
        <v>0.19266407964904086</v>
      </c>
      <c r="D16" s="28">
        <v>3.3958620697127628E-2</v>
      </c>
    </row>
    <row r="17" spans="1:4" ht="19.149999999999999" customHeight="1" x14ac:dyDescent="0.2">
      <c r="A17" s="9" t="s">
        <v>12</v>
      </c>
      <c r="B17" s="22">
        <v>9.0383946490289127</v>
      </c>
      <c r="C17" s="22">
        <v>13.420002214412834</v>
      </c>
      <c r="D17" s="22">
        <v>13.377361636274534</v>
      </c>
    </row>
    <row r="18" spans="1:4" ht="19.149999999999999" customHeight="1" x14ac:dyDescent="0.2">
      <c r="A18" s="9" t="s">
        <v>13</v>
      </c>
      <c r="B18" s="22">
        <v>1.3593945183334557</v>
      </c>
      <c r="C18" s="22">
        <v>2.6129152668906306</v>
      </c>
      <c r="D18" s="22">
        <v>1.6840171463563993</v>
      </c>
    </row>
    <row r="19" spans="1:4" ht="19.149999999999999" customHeight="1" x14ac:dyDescent="0.2">
      <c r="A19" s="11" t="s">
        <v>14</v>
      </c>
      <c r="B19" s="23">
        <v>438.76221918444196</v>
      </c>
      <c r="C19" s="23">
        <v>431.86273245466975</v>
      </c>
      <c r="D19" s="23">
        <v>421.19109643805939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13064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-0.24989870529211755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-1.7996272088926846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3.3958620697127628E-2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13.377361636274534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1.6840171463563993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421.19109643805939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2016-02-17T11:19:44Z</dcterms:modified>
</cp:coreProperties>
</file>