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<sst xmlns="http://schemas.openxmlformats.org/spreadsheetml/2006/main" count="23" uniqueCount="17">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</sst>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2.2399999999999998</c:v>
                </c:pt>
                <c:pt idx="1">
                  <c:v>3.4269258459323257</c:v>
                </c:pt>
                <c:pt idx="2">
                  <c:v>4.4906900328587076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11.664841182913472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4.4906900328587076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5.5038335158817082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11.664841182913472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4.4906900328587076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7.6363636363636367</c:v>
                </c:pt>
                <c:pt idx="1">
                  <c:v>9.9352051835853139</c:v>
                </c:pt>
                <c:pt idx="2">
                  <c:v>11.664841182913472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26.410328374964919</v>
      </c>
      <c r="C13" s="28">
        <v>25.587008997147247</v>
      </c>
      <c r="D13" s="28">
        <v>24.848589721405087</v>
      </c>
    </row>
    <row r="14" spans="1:4" ht="19.899999999999999" customHeight="1" x14ac:dyDescent="0.2">
      <c r="A14" s="9" t="s">
        <v>8</v>
      </c>
      <c r="B14" s="28">
        <v>3.2290909090909095</v>
      </c>
      <c r="C14" s="28">
        <v>4.8236141108711301</v>
      </c>
      <c r="D14" s="28">
        <v>5.5038335158817082</v>
      </c>
    </row>
    <row r="15" spans="1:4" ht="19.899999999999999" customHeight="1" x14ac:dyDescent="0.2">
      <c r="A15" s="9" t="s">
        <v>9</v>
      </c>
      <c r="B15" s="28">
        <v>7.6363636363636367</v>
      </c>
      <c r="C15" s="28">
        <v>9.9352051835853139</v>
      </c>
      <c r="D15" s="28">
        <v>11.664841182913472</v>
      </c>
    </row>
    <row r="16" spans="1:4" ht="19.899999999999999" customHeight="1" x14ac:dyDescent="0.2">
      <c r="A16" s="10" t="s">
        <v>7</v>
      </c>
      <c r="B16" s="29">
        <v>2.2399999999999998</v>
      </c>
      <c r="C16" s="29">
        <v>3.4269258459323257</v>
      </c>
      <c r="D16" s="29">
        <v>4.4906900328587076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24.848589721405087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5.5038335158817082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11.664841182913472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4.4906900328587076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2016-01-26T16:53:34Z</dcterms:modified>
</cp:coreProperties>
</file>