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<sst xmlns="http://schemas.openxmlformats.org/spreadsheetml/2006/main" count="40" uniqueCount="25">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</sst>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70.027155465037339</c:v>
                </c:pt>
                <c:pt idx="1">
                  <c:v>73.966942148760324</c:v>
                </c:pt>
                <c:pt idx="2">
                  <c:v>75.548506476341529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95.87949762389681</c:v>
                </c:pt>
                <c:pt idx="1">
                  <c:v>95.797520661157023</c:v>
                </c:pt>
                <c:pt idx="2">
                  <c:v>99.866508062384355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75.548506476341529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99.866508062384355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3.7086092715231791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75.548506476341529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99.866508062384355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70.027155465037339</v>
      </c>
      <c r="C13" s="22">
        <v>73.966942148760324</v>
      </c>
      <c r="D13" s="22">
        <v>75.548506476341529</v>
      </c>
    </row>
    <row r="14" spans="1:4" ht="19.149999999999999" customHeight="1" x14ac:dyDescent="0.2">
      <c r="A14" s="11" t="s">
        <v>7</v>
      </c>
      <c r="B14" s="22">
        <v>95.87949762389681</v>
      </c>
      <c r="C14" s="22">
        <v>95.797520661157023</v>
      </c>
      <c r="D14" s="22">
        <v>99.866508062384355</v>
      </c>
    </row>
    <row r="15" spans="1:4" ht="19.149999999999999" customHeight="1" x14ac:dyDescent="0.2">
      <c r="A15" s="11" t="s">
        <v>8</v>
      </c>
      <c r="B15" s="22" t="s">
        <v>17</v>
      </c>
      <c r="C15" s="22">
        <v>5.5529188419553872</v>
      </c>
      <c r="D15" s="22">
        <v>3.7086092715231791</v>
      </c>
    </row>
    <row r="16" spans="1:4" ht="19.149999999999999" customHeight="1" x14ac:dyDescent="0.2">
      <c r="A16" s="11" t="s">
        <v>10</v>
      </c>
      <c r="B16" s="22">
        <v>20.742358078602621</v>
      </c>
      <c r="C16" s="22">
        <v>22.006548175865294</v>
      </c>
      <c r="D16" s="22">
        <v>16.091693145710394</v>
      </c>
    </row>
    <row r="17" spans="1:4" ht="19.149999999999999" customHeight="1" x14ac:dyDescent="0.2">
      <c r="A17" s="11" t="s">
        <v>11</v>
      </c>
      <c r="B17" s="22">
        <v>51.724137931034484</v>
      </c>
      <c r="C17" s="22">
        <v>55.084745762711862</v>
      </c>
      <c r="D17" s="22">
        <v>50.289017341040463</v>
      </c>
    </row>
    <row r="18" spans="1:4" ht="19.149999999999999" customHeight="1" x14ac:dyDescent="0.2">
      <c r="A18" s="11" t="s">
        <v>12</v>
      </c>
      <c r="B18" s="22">
        <v>14.305445935280204</v>
      </c>
      <c r="C18" s="22">
        <v>20.808325266214979</v>
      </c>
      <c r="D18" s="22">
        <v>28.926967973660567</v>
      </c>
    </row>
    <row r="19" spans="1:4" ht="19.149999999999999" customHeight="1" x14ac:dyDescent="0.2">
      <c r="A19" s="11" t="s">
        <v>13</v>
      </c>
      <c r="B19" s="22">
        <v>96.8601493550577</v>
      </c>
      <c r="C19" s="22">
        <v>99.505608028335303</v>
      </c>
      <c r="D19" s="22">
        <v>99.517578641289987</v>
      </c>
    </row>
    <row r="20" spans="1:4" ht="19.149999999999999" customHeight="1" x14ac:dyDescent="0.2">
      <c r="A20" s="11" t="s">
        <v>15</v>
      </c>
      <c r="B20" s="22" t="s">
        <v>17</v>
      </c>
      <c r="C20" s="22">
        <v>67.904509283819621</v>
      </c>
      <c r="D20" s="22">
        <v>79.483282674772042</v>
      </c>
    </row>
    <row r="21" spans="1:4" ht="19.149999999999999" customHeight="1" x14ac:dyDescent="0.2">
      <c r="A21" s="11" t="s">
        <v>16</v>
      </c>
      <c r="B21" s="22" t="s">
        <v>17</v>
      </c>
      <c r="C21" s="22">
        <v>3.9257294429708227</v>
      </c>
      <c r="D21" s="22">
        <v>1.9250253292806485</v>
      </c>
    </row>
    <row r="22" spans="1:4" ht="19.149999999999999" customHeight="1" x14ac:dyDescent="0.2">
      <c r="A22" s="11" t="s">
        <v>6</v>
      </c>
      <c r="B22" s="22">
        <v>8.146639511201629</v>
      </c>
      <c r="C22" s="22">
        <v>3.2762691853600945</v>
      </c>
      <c r="D22" s="22">
        <v>1.7474185861795075</v>
      </c>
    </row>
    <row r="23" spans="1:4" ht="19.149999999999999" customHeight="1" x14ac:dyDescent="0.2">
      <c r="A23" s="12" t="s">
        <v>14</v>
      </c>
      <c r="B23" s="23">
        <v>6.7159167226326391</v>
      </c>
      <c r="C23" s="23">
        <v>5.926762153390249</v>
      </c>
      <c r="D23" s="23">
        <v>5.8409090909090908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75.548506476341529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99.866508062384355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3.7086092715231791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16.091693145710394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50.289017341040463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28.926967973660567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99.517578641289987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79.483282674772042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1.9250253292806485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1.7474185861795075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5.8409090909090908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2016-01-27T10:24:32Z</dcterms:modified>
</cp:coreProperties>
</file>