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<sst xmlns="http://schemas.openxmlformats.org/spreadsheetml/2006/main" count="23" uniqueCount="17">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</sst>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24.747474747474747</c:v>
                </c:pt>
                <c:pt idx="1">
                  <c:v>15.717017208413001</c:v>
                </c:pt>
                <c:pt idx="2">
                  <c:v>9.01483453784709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5.4292929292929299</c:v>
                </c:pt>
                <c:pt idx="1">
                  <c:v>4.0917782026768643</c:v>
                </c:pt>
                <c:pt idx="2">
                  <c:v>2.8527957398250288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2.8527957398250288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9.01483453784709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1.2932674020540129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2.8527957398250288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9.01483453784709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1.3242784380305603</v>
      </c>
      <c r="C13" s="27">
        <v>3.1664212076583209</v>
      </c>
      <c r="D13" s="27">
        <v>5.9707554833468723</v>
      </c>
    </row>
    <row r="14" spans="1:4" ht="19.149999999999999" customHeight="1" x14ac:dyDescent="0.2">
      <c r="A14" s="8" t="s">
        <v>6</v>
      </c>
      <c r="B14" s="27">
        <v>1.3047138047138047</v>
      </c>
      <c r="C14" s="27">
        <v>1.0325047801147227</v>
      </c>
      <c r="D14" s="27">
        <v>1.2932674020540129</v>
      </c>
    </row>
    <row r="15" spans="1:4" ht="19.149999999999999" customHeight="1" x14ac:dyDescent="0.2">
      <c r="A15" s="8" t="s">
        <v>7</v>
      </c>
      <c r="B15" s="27">
        <v>5.4292929292929299</v>
      </c>
      <c r="C15" s="27">
        <v>4.0917782026768643</v>
      </c>
      <c r="D15" s="27">
        <v>2.8527957398250288</v>
      </c>
    </row>
    <row r="16" spans="1:4" ht="19.149999999999999" customHeight="1" x14ac:dyDescent="0.2">
      <c r="A16" s="9" t="s">
        <v>8</v>
      </c>
      <c r="B16" s="28">
        <v>24.747474747474747</v>
      </c>
      <c r="C16" s="28">
        <v>15.717017208413001</v>
      </c>
      <c r="D16" s="28">
        <v>9.01483453784709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5.9707554833468723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1.2932674020540129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2.8527957398250288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9.01483453784709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2016-01-26T14:22:31Z</dcterms:modified>
</cp:coreProperties>
</file>