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<sst xmlns="http://schemas.openxmlformats.org/spreadsheetml/2006/main" count="23" uniqueCount="16">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</sst>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33.11671474410916</c:v>
                </c:pt>
                <c:pt idx="1">
                  <c:v>29.031186630305573</c:v>
                </c:pt>
                <c:pt idx="2">
                  <c:v>27.314986655354652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3712"/>
        <c:axId val="303046016"/>
      </c:lineChart>
      <c:catAx>
        <c:axId val="303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46016"/>
        <c:crosses val="autoZero"/>
        <c:auto val="1"/>
        <c:lblAlgn val="ctr"/>
        <c:lblOffset val="100"/>
        <c:noMultiLvlLbl val="0"/>
      </c:catAx>
      <c:valAx>
        <c:axId val="3030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70.465727074316575</c:v>
                </c:pt>
                <c:pt idx="1">
                  <c:v>65.932575561870323</c:v>
                </c:pt>
                <c:pt idx="2">
                  <c:v>61.532258064516135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80576"/>
        <c:axId val="303162112"/>
      </c:lineChart>
      <c:catAx>
        <c:axId val="30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auto val="1"/>
        <c:lblAlgn val="ctr"/>
        <c:lblOffset val="100"/>
        <c:noMultiLvlLbl val="0"/>
      </c:catAx>
      <c:valAx>
        <c:axId val="3031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8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24.64801416949356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31.133413564858593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61.532258064516135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24.64801416949356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31.133413564858593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3520"/>
        <c:axId val="306127616"/>
      </c:bubbleChart>
      <c:valAx>
        <c:axId val="3061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7616"/>
        <c:crosses val="autoZero"/>
        <c:crossBetween val="midCat"/>
      </c:valAx>
      <c:valAx>
        <c:axId val="3061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31.160086788359038</v>
      </c>
      <c r="C13" s="27">
        <v>24.812190845461931</v>
      </c>
      <c r="D13" s="27">
        <v>24.64801416949356</v>
      </c>
    </row>
    <row r="14" spans="1:4" ht="19.899999999999999" customHeight="1" x14ac:dyDescent="0.2">
      <c r="A14" s="9" t="s">
        <v>9</v>
      </c>
      <c r="B14" s="27">
        <v>37.414525486945713</v>
      </c>
      <c r="C14" s="27">
        <v>35.718643378448604</v>
      </c>
      <c r="D14" s="27">
        <v>31.133413564858593</v>
      </c>
    </row>
    <row r="15" spans="1:4" ht="19.899999999999999" customHeight="1" x14ac:dyDescent="0.2">
      <c r="A15" s="9" t="s">
        <v>10</v>
      </c>
      <c r="B15" s="27">
        <v>33.11671474410916</v>
      </c>
      <c r="C15" s="27">
        <v>29.031186630305573</v>
      </c>
      <c r="D15" s="27">
        <v>27.314986655354652</v>
      </c>
    </row>
    <row r="16" spans="1:4" ht="19.899999999999999" customHeight="1" x14ac:dyDescent="0.2">
      <c r="A16" s="10" t="s">
        <v>11</v>
      </c>
      <c r="B16" s="28">
        <v>70.465727074316575</v>
      </c>
      <c r="C16" s="28">
        <v>65.932575561870323</v>
      </c>
      <c r="D16" s="28">
        <v>61.532258064516135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24.64801416949356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31.133413564858593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27.314986655354652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61.532258064516135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2016-04-29T11:23:34Z</dcterms:modified>
</cp:coreProperties>
</file>