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<sst xmlns="http://schemas.openxmlformats.org/spreadsheetml/2006/main" count="23" uniqueCount="16">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</sst>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2.6136004473511463</c:v>
                </c:pt>
                <c:pt idx="1">
                  <c:v>3.4776078981707168</c:v>
                </c:pt>
                <c:pt idx="2">
                  <c:v>4.1410326558392168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59675392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auto val="1"/>
        <c:lblAlgn val="ctr"/>
        <c:lblOffset val="100"/>
        <c:noMultiLvlLbl val="0"/>
      </c:catAx>
      <c:valAx>
        <c:axId val="596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12.672654237785755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4.1410326558392168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5.6623917366180461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12.672654237785755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4.1410326558392168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8.3221900756120686</c:v>
                </c:pt>
                <c:pt idx="1">
                  <c:v>10.904301154688923</c:v>
                </c:pt>
                <c:pt idx="2">
                  <c:v>12.672654237785755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4188416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24.314214463840401</v>
      </c>
      <c r="C13" s="28">
        <v>26.377040642229844</v>
      </c>
      <c r="D13" s="28">
        <v>30.417454741961631</v>
      </c>
    </row>
    <row r="14" spans="1:4" ht="19.899999999999999" customHeight="1" x14ac:dyDescent="0.2">
      <c r="A14" s="9" t="s">
        <v>8</v>
      </c>
      <c r="B14" s="28">
        <v>3.7392720818847098</v>
      </c>
      <c r="C14" s="28">
        <v>4.8809611738927048</v>
      </c>
      <c r="D14" s="28">
        <v>5.6623917366180461</v>
      </c>
    </row>
    <row r="15" spans="1:4" ht="19.899999999999999" customHeight="1" x14ac:dyDescent="0.2">
      <c r="A15" s="9" t="s">
        <v>9</v>
      </c>
      <c r="B15" s="28">
        <v>8.3221900756120686</v>
      </c>
      <c r="C15" s="28">
        <v>10.904301154688923</v>
      </c>
      <c r="D15" s="28">
        <v>12.672654237785755</v>
      </c>
    </row>
    <row r="16" spans="1:4" ht="19.899999999999999" customHeight="1" x14ac:dyDescent="0.2">
      <c r="A16" s="10" t="s">
        <v>7</v>
      </c>
      <c r="B16" s="29">
        <v>2.6136004473511463</v>
      </c>
      <c r="C16" s="29">
        <v>3.4776078981707168</v>
      </c>
      <c r="D16" s="29">
        <v>4.1410326558392168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30.417454741961631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5.6623917366180461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12.672654237785755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4.1410326558392168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2016-01-26T16:53:32Z</dcterms:modified>
</cp:coreProperties>
</file>