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<sst xmlns="http://schemas.openxmlformats.org/spreadsheetml/2006/main" count="23" uniqueCount="17">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</sst>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3.2855939342881211</c:v>
                </c:pt>
                <c:pt idx="1">
                  <c:v>5.3643724696356276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18.066743383199078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6.7894131185270421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18.066743383199078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16.596461668070766</c:v>
                </c:pt>
                <c:pt idx="1">
                  <c:v>17.712550607287451</c:v>
                </c:pt>
                <c:pt idx="2">
                  <c:v>18.066743383199078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30.161750713606089</v>
      </c>
      <c r="C13" s="28">
        <v>32.215447154471541</v>
      </c>
      <c r="D13" s="28">
        <v>35.464414957780463</v>
      </c>
    </row>
    <row r="14" spans="1:4" ht="19.899999999999999" customHeight="1" x14ac:dyDescent="0.2">
      <c r="A14" s="9" t="s">
        <v>8</v>
      </c>
      <c r="B14" s="28">
        <v>4.8862679022746418</v>
      </c>
      <c r="C14" s="28">
        <v>5.8704453441295543</v>
      </c>
      <c r="D14" s="28">
        <v>6.7894131185270421</v>
      </c>
    </row>
    <row r="15" spans="1:4" ht="19.899999999999999" customHeight="1" x14ac:dyDescent="0.2">
      <c r="A15" s="9" t="s">
        <v>9</v>
      </c>
      <c r="B15" s="28">
        <v>16.596461668070766</v>
      </c>
      <c r="C15" s="28">
        <v>17.712550607287451</v>
      </c>
      <c r="D15" s="28">
        <v>18.066743383199078</v>
      </c>
    </row>
    <row r="16" spans="1:4" ht="19.899999999999999" customHeight="1" x14ac:dyDescent="0.2">
      <c r="A16" s="10" t="s">
        <v>7</v>
      </c>
      <c r="B16" s="29">
        <v>3.2855939342881211</v>
      </c>
      <c r="C16" s="29">
        <v>5.3643724696356276</v>
      </c>
      <c r="D16" s="29">
        <v>3.79746835443038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35.464414957780463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6.7894131185270421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18.066743383199078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3.79746835443038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2016-01-26T16:53:31Z</dcterms:modified>
</cp:coreProperties>
</file>