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<sst xmlns="http://schemas.openxmlformats.org/spreadsheetml/2006/main" count="24" uniqueCount="18">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</sst>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2.2206013453278226</c:v>
                </c:pt>
                <c:pt idx="1">
                  <c:v>1.4117469424731994</c:v>
                </c:pt>
                <c:pt idx="2">
                  <c:v>0.97884865493873641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17.035416160142638</c:v>
                </c:pt>
                <c:pt idx="1">
                  <c:v>23.199456439679903</c:v>
                </c:pt>
                <c:pt idx="2">
                  <c:v>30.761859127934837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30.761859127934837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0.97884865493873641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1520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crossBetween val="midCat"/>
      </c:valAx>
      <c:valAx>
        <c:axId val="639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29.673030634573305</v>
      </c>
      <c r="C13" s="22">
        <v>32.614529984012137</v>
      </c>
      <c r="D13" s="22">
        <v>38.67</v>
      </c>
    </row>
    <row r="14" spans="1:4" ht="19.149999999999999" customHeight="1" x14ac:dyDescent="0.2">
      <c r="A14" s="9" t="s">
        <v>7</v>
      </c>
      <c r="B14" s="22">
        <v>17.035416160142638</v>
      </c>
      <c r="C14" s="22">
        <v>23.199456439679903</v>
      </c>
      <c r="D14" s="22">
        <v>30.761859127934837</v>
      </c>
    </row>
    <row r="15" spans="1:4" ht="19.149999999999999" customHeight="1" x14ac:dyDescent="0.2">
      <c r="A15" s="9" t="s">
        <v>8</v>
      </c>
      <c r="B15" s="22">
        <v>2.2206013453278226</v>
      </c>
      <c r="C15" s="22">
        <v>1.4117469424731994</v>
      </c>
      <c r="D15" s="22">
        <v>0.97884865493873641</v>
      </c>
    </row>
    <row r="16" spans="1:4" ht="19.149999999999999" customHeight="1" x14ac:dyDescent="0.2">
      <c r="A16" s="11" t="s">
        <v>9</v>
      </c>
      <c r="B16" s="23" t="s">
        <v>10</v>
      </c>
      <c r="C16" s="23">
        <v>2.2074759853370081</v>
      </c>
      <c r="D16" s="23">
        <v>6.1091729402198149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30.761859127934837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0.97884865493873641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6.1091729402198149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2016-01-27T14:24:12Z</dcterms:modified>
</cp:coreProperties>
</file>