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<sst xmlns="http://schemas.openxmlformats.org/spreadsheetml/2006/main" count="23" uniqueCount="17">
  <si>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</si>
  <si>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</si>
  <si>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</si>
  <si>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</si>
  <si>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</si>
  <si>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</si>
  <si>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</si>
  <si>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</si>
  <si>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</si>
  <si>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</si>
  <si>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</si>
  <si>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</si>
  <si>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</si>
  <si>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</si>
  <si>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CALATABIANO</t>
  </si>
  <si>
    <t>Calatabiano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</si>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</sst>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3.664921465968586</c:v>
                </c:pt>
                <c:pt idx="1">
                  <c:v>3.978779840848806</c:v>
                </c:pt>
                <c:pt idx="2">
                  <c:v>10.666666666666668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3232"/>
        <c:axId val="419187712"/>
      </c:lineChart>
      <c:catAx>
        <c:axId val="419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7712"/>
        <c:crosses val="autoZero"/>
        <c:auto val="1"/>
        <c:lblAlgn val="ctr"/>
        <c:lblOffset val="100"/>
        <c:noMultiLvlLbl val="0"/>
      </c:catAx>
      <c:valAx>
        <c:axId val="419187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32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88.198757763975152</c:v>
                </c:pt>
                <c:pt idx="1">
                  <c:v>96.793002915451893</c:v>
                </c:pt>
                <c:pt idx="2">
                  <c:v>94.539249146757669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11136"/>
        <c:axId val="419213312"/>
      </c:lineChart>
      <c:catAx>
        <c:axId val="41921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3312"/>
        <c:crosses val="autoZero"/>
        <c:auto val="1"/>
        <c:lblAlgn val="ctr"/>
        <c:lblOffset val="100"/>
        <c:noMultiLvlLbl val="0"/>
      </c:catAx>
      <c:valAx>
        <c:axId val="41921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1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Calatabiano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41.904761904761905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94.539249146757669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7056"/>
        <c:axId val="422400000"/>
      </c:bubbleChart>
      <c:valAx>
        <c:axId val="42239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0000"/>
        <c:crosses val="autoZero"/>
        <c:crossBetween val="midCat"/>
      </c:valAx>
      <c:valAx>
        <c:axId val="42240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7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17.565155301677972</v>
      </c>
      <c r="C13" s="19">
        <v>26.786368633198975</v>
      </c>
      <c r="D13" s="19">
        <v>38.817733990147786</v>
      </c>
    </row>
    <row r="14" spans="1:4" ht="15.6" customHeight="1" x14ac:dyDescent="0.2">
      <c r="A14" s="8" t="s">
        <v>6</v>
      </c>
      <c r="B14" s="19">
        <v>3.664921465968586</v>
      </c>
      <c r="C14" s="19">
        <v>3.978779840848806</v>
      </c>
      <c r="D14" s="19">
        <v>10.666666666666668</v>
      </c>
    </row>
    <row r="15" spans="1:4" ht="15.6" customHeight="1" x14ac:dyDescent="0.2">
      <c r="A15" s="8" t="s">
        <v>8</v>
      </c>
      <c r="B15" s="19">
        <v>88.198757763975152</v>
      </c>
      <c r="C15" s="19">
        <v>96.793002915451893</v>
      </c>
      <c r="D15" s="19">
        <v>94.539249146757669</v>
      </c>
    </row>
    <row r="16" spans="1:4" ht="15.6" customHeight="1" x14ac:dyDescent="0.2">
      <c r="A16" s="9" t="s">
        <v>9</v>
      </c>
      <c r="B16" s="20">
        <v>26.240628347018923</v>
      </c>
      <c r="C16" s="20">
        <v>38.365701722242576</v>
      </c>
      <c r="D16" s="20">
        <v>41.904761904761905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38.817733990147786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10.666666666666668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94.539249146757669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41.904761904761905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2015-04-20T13:09:58Z</dcterms:modified>
</cp:coreProperties>
</file>