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<sst xmlns="http://schemas.openxmlformats.org/spreadsheetml/2006/main" count="23" uniqueCount="17">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</sst>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21.580345285524569</c:v>
                </c:pt>
                <c:pt idx="1">
                  <c:v>13.812544045102184</c:v>
                </c:pt>
                <c:pt idx="2">
                  <c:v>8.8072122052704582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4.5152722443559101</c:v>
                </c:pt>
                <c:pt idx="1">
                  <c:v>3.7350246652572237</c:v>
                </c:pt>
                <c:pt idx="2">
                  <c:v>3.2593619972260748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3.2593619972260748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8.8072122052704582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1.6643550624133148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3.2593619972260748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8.8072122052704582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2.6210826210826212</v>
      </c>
      <c r="C13" s="27">
        <v>2.3351648351648353</v>
      </c>
      <c r="D13" s="27">
        <v>7.3454545454545457</v>
      </c>
    </row>
    <row r="14" spans="1:4" ht="19.149999999999999" customHeight="1" x14ac:dyDescent="0.2">
      <c r="A14" s="8" t="s">
        <v>6</v>
      </c>
      <c r="B14" s="27">
        <v>1.2616201859229748</v>
      </c>
      <c r="C14" s="27">
        <v>0.56377730796335446</v>
      </c>
      <c r="D14" s="27">
        <v>1.6643550624133148</v>
      </c>
    </row>
    <row r="15" spans="1:4" ht="19.149999999999999" customHeight="1" x14ac:dyDescent="0.2">
      <c r="A15" s="8" t="s">
        <v>7</v>
      </c>
      <c r="B15" s="27">
        <v>4.5152722443559101</v>
      </c>
      <c r="C15" s="27">
        <v>3.7350246652572237</v>
      </c>
      <c r="D15" s="27">
        <v>3.2593619972260748</v>
      </c>
    </row>
    <row r="16" spans="1:4" ht="19.149999999999999" customHeight="1" x14ac:dyDescent="0.2">
      <c r="A16" s="9" t="s">
        <v>8</v>
      </c>
      <c r="B16" s="28">
        <v>21.580345285524569</v>
      </c>
      <c r="C16" s="28">
        <v>13.812544045102184</v>
      </c>
      <c r="D16" s="28">
        <v>8.8072122052704582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7.3454545454545457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1.6643550624133148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3.2593619972260748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8.8072122052704582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2016-01-26T14:22:25Z</dcterms:modified>
</cp:coreProperties>
</file>