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<sst xmlns="http://schemas.openxmlformats.org/spreadsheetml/2006/main" count="25" uniqueCount="18">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</sst>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62.134944612286006</c:v>
                </c:pt>
                <c:pt idx="1">
                  <c:v>37.835681999468228</c:v>
                </c:pt>
                <c:pt idx="2">
                  <c:v>32.841031149301827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26.955397543632838</c:v>
                </c:pt>
                <c:pt idx="1">
                  <c:v>27.842491770068374</c:v>
                </c:pt>
                <c:pt idx="2">
                  <c:v>30.561134081512108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5353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536"/>
        <c:crosses val="autoZero"/>
        <c:auto val="1"/>
        <c:lblAlgn val="ctr"/>
        <c:lblOffset val="100"/>
        <c:noMultiLvlLbl val="0"/>
      </c:catAx>
      <c:valAx>
        <c:axId val="91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59.029791721592403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30.561134081512108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32.841031149301827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59.029791721592403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30.561134081512108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65.601131541725593</v>
      </c>
      <c r="C13" s="28">
        <v>56.419300225733636</v>
      </c>
      <c r="D13" s="28">
        <v>59.029791721592403</v>
      </c>
    </row>
    <row r="14" spans="1:4" ht="17.45" customHeight="1" x14ac:dyDescent="0.25">
      <c r="A14" s="9" t="s">
        <v>8</v>
      </c>
      <c r="B14" s="28">
        <v>26.955397543632838</v>
      </c>
      <c r="C14" s="28">
        <v>27.842491770068374</v>
      </c>
      <c r="D14" s="28">
        <v>30.561134081512108</v>
      </c>
    </row>
    <row r="15" spans="1:4" ht="17.45" customHeight="1" x14ac:dyDescent="0.25">
      <c r="A15" s="27" t="s">
        <v>9</v>
      </c>
      <c r="B15" s="28">
        <v>45.410334346504563</v>
      </c>
      <c r="C15" s="28">
        <v>41.358601361270516</v>
      </c>
      <c r="D15" s="28">
        <v>44.015949162045978</v>
      </c>
    </row>
    <row r="16" spans="1:4" ht="17.45" customHeight="1" x14ac:dyDescent="0.25">
      <c r="A16" s="27" t="s">
        <v>10</v>
      </c>
      <c r="B16" s="28">
        <v>62.134944612286006</v>
      </c>
      <c r="C16" s="28">
        <v>37.835681999468228</v>
      </c>
      <c r="D16" s="28">
        <v>32.841031149301827</v>
      </c>
    </row>
    <row r="17" spans="1:4" ht="17.45" customHeight="1" x14ac:dyDescent="0.25">
      <c r="A17" s="10" t="s">
        <v>6</v>
      </c>
      <c r="B17" s="31">
        <v>126.09329446064139</v>
      </c>
      <c r="C17" s="31">
        <v>61.165048543689316</v>
      </c>
      <c r="D17" s="31">
        <v>54.517704517704516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59.029791721592403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30.561134081512108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44.015949162045978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32.841031149301827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54.517704517704516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2016-03-11T10:56:22Z</dcterms:modified>
</cp:coreProperties>
</file>