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<sst xmlns="http://schemas.openxmlformats.org/spreadsheetml/2006/main" count="23" uniqueCount="17">
  <si>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</si>
  <si>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</si>
  <si>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</si>
  <si>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</si>
  <si>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</si>
  <si>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</si>
  <si>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</si>
  <si>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</si>
  <si>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</si>
  <si>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</si>
  <si>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</si>
  <si>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</si>
  <si>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</si>
  <si>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</si>
  <si>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BIANCAVILLA</t>
  </si>
  <si>
    <t>Biancavilla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</si>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</sst>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32.516636418632785</c:v>
                </c:pt>
                <c:pt idx="1">
                  <c:v>26.235146966854284</c:v>
                </c:pt>
                <c:pt idx="2">
                  <c:v>19.224239258195116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10656"/>
        <c:axId val="298313216"/>
      </c:lineChart>
      <c:catAx>
        <c:axId val="2983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313216"/>
        <c:crosses val="autoZero"/>
        <c:auto val="1"/>
        <c:lblAlgn val="ctr"/>
        <c:lblOffset val="100"/>
        <c:noMultiLvlLbl val="0"/>
      </c:catAx>
      <c:valAx>
        <c:axId val="2983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62.818877551020414</c:v>
                </c:pt>
                <c:pt idx="1">
                  <c:v>57.320872274143298</c:v>
                </c:pt>
                <c:pt idx="2">
                  <c:v>40.674603174603178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60480"/>
        <c:axId val="303072768"/>
      </c:lineChart>
      <c:catAx>
        <c:axId val="303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auto val="1"/>
        <c:lblAlgn val="ctr"/>
        <c:lblOffset val="100"/>
        <c:noMultiLvlLbl val="0"/>
      </c:catAx>
      <c:valAx>
        <c:axId val="3030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60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15.564413843087516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28.671655753040227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40.674603174603178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15.564413843087516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28.671655753040227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99136"/>
        <c:axId val="305519616"/>
      </c:bubbleChart>
      <c:valAx>
        <c:axId val="30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9616"/>
        <c:crosses val="autoZero"/>
        <c:crossBetween val="midCat"/>
      </c:valAx>
      <c:valAx>
        <c:axId val="3055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29.5272588638963</v>
      </c>
      <c r="C13" s="27">
        <v>22.183633601041894</v>
      </c>
      <c r="D13" s="27">
        <v>15.564413843087516</v>
      </c>
    </row>
    <row r="14" spans="1:4" ht="19.899999999999999" customHeight="1" x14ac:dyDescent="0.2">
      <c r="A14" s="9" t="s">
        <v>9</v>
      </c>
      <c r="B14" s="27">
        <v>43.997071742313324</v>
      </c>
      <c r="C14" s="27">
        <v>36.668529904974847</v>
      </c>
      <c r="D14" s="27">
        <v>28.671655753040227</v>
      </c>
    </row>
    <row r="15" spans="1:4" ht="19.899999999999999" customHeight="1" x14ac:dyDescent="0.2">
      <c r="A15" s="9" t="s">
        <v>10</v>
      </c>
      <c r="B15" s="27">
        <v>32.516636418632785</v>
      </c>
      <c r="C15" s="27">
        <v>26.235146966854284</v>
      </c>
      <c r="D15" s="27">
        <v>19.224239258195116</v>
      </c>
    </row>
    <row r="16" spans="1:4" ht="19.899999999999999" customHeight="1" x14ac:dyDescent="0.2">
      <c r="A16" s="10" t="s">
        <v>11</v>
      </c>
      <c r="B16" s="28">
        <v>62.818877551020414</v>
      </c>
      <c r="C16" s="28">
        <v>57.320872274143298</v>
      </c>
      <c r="D16" s="28">
        <v>40.674603174603178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15.564413843087516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28.671655753040227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19.224239258195116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40.674603174603178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2016-04-29T11:23:27Z</dcterms:modified>
</cp:coreProperties>
</file>