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<sst xmlns="http://schemas.openxmlformats.org/spreadsheetml/2006/main" count="23" uniqueCount="17">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</sst>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28.281957318387583</c:v>
                </c:pt>
                <c:pt idx="1">
                  <c:v>27.625875291763926</c:v>
                </c:pt>
                <c:pt idx="2">
                  <c:v>26.213720316622691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09504"/>
        <c:axId val="298312064"/>
      </c:lineChart>
      <c:catAx>
        <c:axId val="2983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312064"/>
        <c:crosses val="autoZero"/>
        <c:auto val="1"/>
        <c:lblAlgn val="ctr"/>
        <c:lblOffset val="100"/>
        <c:noMultiLvlLbl val="0"/>
      </c:catAx>
      <c:valAx>
        <c:axId val="2983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63.50053361792957</c:v>
                </c:pt>
                <c:pt idx="1">
                  <c:v>61.635220125786162</c:v>
                </c:pt>
                <c:pt idx="2">
                  <c:v>56.307339449541281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59712"/>
        <c:axId val="303072000"/>
      </c:lineChart>
      <c:catAx>
        <c:axId val="3030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auto val="1"/>
        <c:lblAlgn val="ctr"/>
        <c:lblOffset val="100"/>
        <c:noMultiLvlLbl val="0"/>
      </c:catAx>
      <c:valAx>
        <c:axId val="3030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59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22.621834432858055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32.072197153766055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56.307339449541281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22.621834432858055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32.072197153766055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97216"/>
        <c:axId val="305518080"/>
      </c:bubbleChart>
      <c:valAx>
        <c:axId val="30549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8080"/>
        <c:crosses val="autoZero"/>
        <c:crossBetween val="midCat"/>
      </c:valAx>
      <c:valAx>
        <c:axId val="305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22.215586742311139</v>
      </c>
      <c r="C13" s="27">
        <v>21.463540324658592</v>
      </c>
      <c r="D13" s="27">
        <v>22.621834432858055</v>
      </c>
    </row>
    <row r="14" spans="1:4" ht="19.899999999999999" customHeight="1" x14ac:dyDescent="0.2">
      <c r="A14" s="9" t="s">
        <v>9</v>
      </c>
      <c r="B14" s="27">
        <v>44.031007751937985</v>
      </c>
      <c r="C14" s="27">
        <v>38.923004251299012</v>
      </c>
      <c r="D14" s="27">
        <v>32.072197153766055</v>
      </c>
    </row>
    <row r="15" spans="1:4" ht="19.899999999999999" customHeight="1" x14ac:dyDescent="0.2">
      <c r="A15" s="9" t="s">
        <v>10</v>
      </c>
      <c r="B15" s="27">
        <v>28.281957318387583</v>
      </c>
      <c r="C15" s="27">
        <v>27.625875291763926</v>
      </c>
      <c r="D15" s="27">
        <v>26.213720316622691</v>
      </c>
    </row>
    <row r="16" spans="1:4" ht="19.899999999999999" customHeight="1" x14ac:dyDescent="0.2">
      <c r="A16" s="10" t="s">
        <v>11</v>
      </c>
      <c r="B16" s="28">
        <v>63.50053361792957</v>
      </c>
      <c r="C16" s="28">
        <v>61.635220125786162</v>
      </c>
      <c r="D16" s="28">
        <v>56.307339449541281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22.621834432858055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32.072197153766055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26.213720316622691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56.307339449541281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2016-04-29T11:23:24Z</dcterms:modified>
</cp:coreProperties>
</file>