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<sst xmlns="http://schemas.openxmlformats.org/spreadsheetml/2006/main" count="25" uniqueCount="18">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</sst>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42.980561555075589</c:v>
                </c:pt>
                <c:pt idx="1">
                  <c:v>40.934306569343065</c:v>
                </c:pt>
                <c:pt idx="2">
                  <c:v>34.359673024523161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2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2208"/>
        <c:crosses val="autoZero"/>
        <c:auto val="1"/>
        <c:lblAlgn val="ctr"/>
        <c:lblOffset val="100"/>
        <c:noMultiLvlLbl val="0"/>
      </c:catAx>
      <c:valAx>
        <c:axId val="896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28.073993471164311</c:v>
                </c:pt>
                <c:pt idx="1">
                  <c:v>34.546344647519582</c:v>
                </c:pt>
                <c:pt idx="2">
                  <c:v>39.304229195088674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824"/>
        <c:axId val="91492352"/>
      </c:lineChart>
      <c:catAx>
        <c:axId val="911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66.454532597935227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39.304229195088674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34.359673024523161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66.454532597935227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39.304229195088674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74.721106648817496</v>
      </c>
      <c r="C13" s="28">
        <v>66.115843270868822</v>
      </c>
      <c r="D13" s="28">
        <v>66.454532597935227</v>
      </c>
    </row>
    <row r="14" spans="1:4" ht="17.45" customHeight="1" x14ac:dyDescent="0.25">
      <c r="A14" s="9" t="s">
        <v>8</v>
      </c>
      <c r="B14" s="28">
        <v>28.073993471164311</v>
      </c>
      <c r="C14" s="28">
        <v>34.546344647519582</v>
      </c>
      <c r="D14" s="28">
        <v>39.304229195088674</v>
      </c>
    </row>
    <row r="15" spans="1:4" ht="17.45" customHeight="1" x14ac:dyDescent="0.25">
      <c r="A15" s="27" t="s">
        <v>9</v>
      </c>
      <c r="B15" s="28">
        <v>51.107194006830447</v>
      </c>
      <c r="C15" s="28">
        <v>49.991665277546261</v>
      </c>
      <c r="D15" s="28">
        <v>52.635233664328865</v>
      </c>
    </row>
    <row r="16" spans="1:4" ht="17.45" customHeight="1" x14ac:dyDescent="0.25">
      <c r="A16" s="27" t="s">
        <v>10</v>
      </c>
      <c r="B16" s="28">
        <v>42.980561555075589</v>
      </c>
      <c r="C16" s="28">
        <v>40.934306569343065</v>
      </c>
      <c r="D16" s="28">
        <v>34.359673024523161</v>
      </c>
    </row>
    <row r="17" spans="1:4" ht="17.45" customHeight="1" x14ac:dyDescent="0.25">
      <c r="A17" s="10" t="s">
        <v>6</v>
      </c>
      <c r="B17" s="31">
        <v>95.030425963488838</v>
      </c>
      <c r="C17" s="31">
        <v>54.229195088676676</v>
      </c>
      <c r="D17" s="31">
        <v>55.400254129606097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66.454532597935227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39.304229195088674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52.635233664328865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34.359673024523161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55.400254129606097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2016-03-11T10:56:18Z</dcterms:modified>
</cp:coreProperties>
</file>